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9C4EC30-1FCF-44E6-B9AA-8FE00316BD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<sst xmlns="http://schemas.openxmlformats.org/spreadsheetml/2006/main" count="10" uniqueCount="10">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</sst>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0" fillId="4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G10" sqref="G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1000298447</v>
      </c>
      <c r="B2" s="3">
        <v>8655</v>
      </c>
      <c r="E2">
        <v>0.9</v>
      </c>
      <c r="G2" s="4">
        <v>46061</v>
      </c>
      <c r="H2" t="s">
        <v>9</v>
      </c>
      <c r="I2" s="4">
        <v>46079</v>
      </c>
    </row>
  </sheetData>
  <autoFilter ref="A1:I1" xr:uid="{00000000-0009-0000-0000-000000000000}"/>
  <dataValidations count="1">
    <dataValidation type="list" sqref="H2:H10000" xr:uid="{1EDDCBA5-C3A4-4B60-82F6-DD305301C60D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2026-02-12T18:20:12Z</dcterms:modified>
</cp:coreProperties>
</file>