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256004-8E8D-4DD3-8DC4-8751C5E016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<sst xmlns="http://schemas.openxmlformats.org/spreadsheetml/2006/main" count="16" uniqueCount="10">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</sst>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H11" sqref="H1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1000696293</v>
      </c>
      <c r="B2">
        <v>2233</v>
      </c>
      <c r="D2">
        <v>2330</v>
      </c>
      <c r="G2" s="3">
        <v>46056</v>
      </c>
      <c r="H2" t="s">
        <v>9</v>
      </c>
      <c r="I2" s="3">
        <v>46078</v>
      </c>
    </row>
    <row r="3" spans="1:9">
      <c r="A3">
        <v>1000857226</v>
      </c>
      <c r="B3">
        <v>6304</v>
      </c>
      <c r="G3" s="3">
        <v>46065</v>
      </c>
      <c r="H3" t="s">
        <v>9</v>
      </c>
      <c r="I3" s="3">
        <v>46078</v>
      </c>
    </row>
    <row r="4" spans="1:9">
      <c r="A4">
        <v>1000600764</v>
      </c>
      <c r="B4">
        <v>5663</v>
      </c>
      <c r="C4" s="2"/>
      <c r="D4">
        <v>5670</v>
      </c>
      <c r="G4" s="3">
        <v>46065</v>
      </c>
      <c r="H4" t="s">
        <v>9</v>
      </c>
      <c r="I4" s="3">
        <v>46078</v>
      </c>
    </row>
    <row r="5" spans="1:9">
      <c r="A5">
        <v>1000836014</v>
      </c>
      <c r="B5">
        <v>48955</v>
      </c>
      <c r="D5">
        <v>49317</v>
      </c>
      <c r="G5" s="3">
        <v>46065</v>
      </c>
      <c r="H5" t="s">
        <v>9</v>
      </c>
      <c r="I5" s="3">
        <v>46078</v>
      </c>
    </row>
    <row r="6" spans="1:9">
      <c r="A6">
        <v>1000688473</v>
      </c>
      <c r="B6">
        <v>3624</v>
      </c>
      <c r="G6" s="3">
        <v>46065</v>
      </c>
      <c r="H6" t="s">
        <v>9</v>
      </c>
      <c r="I6" s="3">
        <v>46078</v>
      </c>
    </row>
    <row r="7" spans="1:9">
      <c r="A7">
        <v>1000600921</v>
      </c>
      <c r="B7">
        <v>36961</v>
      </c>
      <c r="D7">
        <v>37183</v>
      </c>
      <c r="G7" s="3">
        <v>46065</v>
      </c>
      <c r="H7" t="s">
        <v>9</v>
      </c>
      <c r="I7" s="3">
        <v>46078</v>
      </c>
    </row>
    <row r="8" spans="1:9">
      <c r="A8">
        <v>1000294403</v>
      </c>
      <c r="B8">
        <v>608</v>
      </c>
      <c r="G8" s="3">
        <v>46056</v>
      </c>
      <c r="H8" t="s">
        <v>9</v>
      </c>
      <c r="I8" s="3">
        <v>46078</v>
      </c>
    </row>
  </sheetData>
  <autoFilter ref="A1:I1" xr:uid="{00000000-0009-0000-0000-000000000000}"/>
  <dataValidations count="1">
    <dataValidation type="list" sqref="H2:H10000" xr:uid="{2CE5F1C4-4282-4996-983F-6AE76B422AA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2026-02-12T09:03:22Z</dcterms:modified>
</cp:coreProperties>
</file>