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kshith.hs\Downloads\"/>
    </mc:Choice>
  </mc:AlternateContent>
  <xr:revisionPtr revIDLastSave="0" documentId="13_ncr:1_{56C5DD7F-8A51-4A24-9310-023E749C803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<sst xmlns="http://schemas.openxmlformats.org/spreadsheetml/2006/main" count="10" uniqueCount="10">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</sst>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G2" sqref="G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1000696423</v>
      </c>
      <c r="B2" s="2">
        <v>3588.3</v>
      </c>
      <c r="D2" s="2">
        <v>5186.2</v>
      </c>
      <c r="E2" s="2">
        <v>0.81</v>
      </c>
      <c r="F2" s="2">
        <v>0.98</v>
      </c>
      <c r="G2" s="3">
        <v>46045</v>
      </c>
      <c r="H2" t="s">
        <v>9</v>
      </c>
      <c r="I2" s="3">
        <v>46076</v>
      </c>
    </row>
  </sheetData>
  <autoFilter ref="A1:I1" xr:uid="{00000000-0009-0000-0000-000000000000}"/>
  <dataValidations count="1">
    <dataValidation type="list" sqref="H2:H10000" xr:uid="{424CDD0C-639B-472C-BA88-8C1FA45866A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Rakshith HS</cp:lastModifiedBy>
  <dcterms:modified xsi:type="dcterms:W3CDTF">2026-02-12T07:51:29Z</dcterms:modified>
</cp:coreProperties>
</file>