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<sst xmlns="http://schemas.openxmlformats.org/spreadsheetml/2006/main" count="11" uniqueCount="11">
  <si>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</si>
  <si>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</si>
  <si>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</si>
  <si>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</si>
  <si>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</si>
  <si>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</si>
  <si>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</si>
  <si>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</si>
  <si>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</si>
  <si>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</si>
  <si>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1000831450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</si>
</sst>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A2" sqref="A2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10</v>
      </c>
      <c r="B2">
        <v>18.46</v>
      </c>
      <c r="D2">
        <v>20.64</v>
      </c>
      <c r="E2">
        <v>0.9</v>
      </c>
      <c r="F2">
        <v>0.76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2026-02-11T10:22:23Z</dcterms:modified>
</cp:coreProperties>
</file>