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<sst xmlns="http://schemas.openxmlformats.org/spreadsheetml/2006/main" count="10" uniqueCount="10">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</sst>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2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C11" sqref="C11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1000831445</v>
      </c>
      <c r="B2">
        <v>1066.6300000000001</v>
      </c>
      <c r="D2">
        <v>1107.49</v>
      </c>
      <c r="E2">
        <v>0.9</v>
      </c>
      <c r="F2">
        <v>2.8</v>
      </c>
      <c r="G2" s="2">
        <v>46053</v>
      </c>
      <c r="H2" t="s">
        <v>9</v>
      </c>
      <c r="I2" s="2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2026-02-11T09:23:49Z</dcterms:modified>
</cp:coreProperties>
</file>