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<sst xmlns="http://schemas.openxmlformats.org/spreadsheetml/2006/main" count="10" uniqueCount="10">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</sst>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A2" sqref="A2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1000860780</v>
      </c>
      <c r="B2">
        <v>173.93</v>
      </c>
      <c r="D2">
        <v>207.08</v>
      </c>
      <c r="E2">
        <v>0.8</v>
      </c>
      <c r="F2">
        <v>1.22</v>
      </c>
      <c r="G2" s="3">
        <v>46053</v>
      </c>
      <c r="H2" t="s">
        <v>9</v>
      </c>
      <c r="I2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2026-02-11T07:48:16Z</dcterms:modified>
</cp:coreProperties>
</file>