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EB4B807A-9511-4747-B9FD-0B34D0D599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<sst xmlns="http://schemas.openxmlformats.org/spreadsheetml/2006/main" count="11" uniqueCount="11">
  <si>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</si>
  <si>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</si>
  <si>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</si>
  <si>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</si>
  <si>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</si>
  <si>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</si>
  <si>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</si>
  <si>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</si>
  <si>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</si>
  <si>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1000834647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</si>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</sst>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H10" sqref="H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>
        <v>45828.2</v>
      </c>
      <c r="D2">
        <v>185570</v>
      </c>
      <c r="G2" s="3">
        <v>46064</v>
      </c>
      <c r="H2" t="s">
        <v>10</v>
      </c>
      <c r="I2" s="3">
        <v>46079</v>
      </c>
    </row>
  </sheetData>
  <autoFilter ref="A1:I1" xr:uid="{00000000-0009-0000-0000-000000000000}"/>
  <dataValidations count="1">
    <dataValidation type="list" sqref="H2:H9980" xr:uid="{2FF5D977-DCE8-4D63-822E-93908B77121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2026-02-11T03:52:30Z</dcterms:modified>
</cp:coreProperties>
</file>