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<sst xmlns="http://schemas.openxmlformats.org/spreadsheetml/2006/main" count="12" uniqueCount="11">
  <si>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</si>
  <si>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</si>
  <si>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</si>
  <si>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</si>
  <si>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</si>
  <si>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</si>
  <si>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</si>
  <si>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</si>
  <si>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</si>
  <si>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1000345372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</si>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</sst>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14" fontId="2" fillId="4" borderId="1" xfId="1" applyNumberForma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0" fontId="3" fillId="3" borderId="1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H12" sqref="H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1000345344</v>
      </c>
      <c r="B2" s="4">
        <v>17538.599999999999</v>
      </c>
      <c r="C2" s="4"/>
      <c r="D2" s="4">
        <v>17813.599999999999</v>
      </c>
      <c r="E2" s="4"/>
      <c r="F2" s="4">
        <v>0.52200000000000002</v>
      </c>
      <c r="G2" s="1">
        <v>46052</v>
      </c>
      <c r="H2" s="2" t="s">
        <v>10</v>
      </c>
      <c r="I2" s="1">
        <v>46073</v>
      </c>
    </row>
    <row r="3" spans="1:9">
      <c r="A3" s="5" t="s">
        <v>9</v>
      </c>
      <c r="B3" s="4">
        <v>4189.8599999999997</v>
      </c>
      <c r="C3" s="4"/>
      <c r="D3" s="4">
        <v>4715.6400000000003</v>
      </c>
      <c r="E3" s="4"/>
      <c r="F3" s="4">
        <v>0.10199999999999999</v>
      </c>
      <c r="G3" s="1">
        <v>46052</v>
      </c>
      <c r="H3" s="2" t="s">
        <v>10</v>
      </c>
      <c r="I3" s="1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2026-02-05T06:16:11Z</dcterms:created>
  <dcterms:modified xsi:type="dcterms:W3CDTF">2026-02-05T06:16:11Z</dcterms:modified>
</cp:coreProperties>
</file>