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<sst xmlns="http://schemas.openxmlformats.org/spreadsheetml/2006/main" count="11" uniqueCount="11">
  <si>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</si>
  <si>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</si>
  <si>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</si>
  <si>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</si>
  <si>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</si>
  <si>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</si>
  <si>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</si>
  <si>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</si>
  <si>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</si>
  <si>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1000696497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</si>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</sst>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G12" sqref="G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3" customFormat="1">
      <c r="A2" s="2" t="s">
        <v>9</v>
      </c>
      <c r="B2" s="3">
        <v>1676.19</v>
      </c>
      <c r="D2" s="3">
        <v>1695.71</v>
      </c>
      <c r="F2" s="3">
        <v>0.97</v>
      </c>
      <c r="G2" s="4">
        <v>46053</v>
      </c>
      <c r="H2" s="3" t="s">
        <v>10</v>
      </c>
      <c r="I2" s="4">
        <v>46068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2026-02-04T17:12:47Z</dcterms:modified>
</cp:coreProperties>
</file>