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<sst xmlns="http://schemas.openxmlformats.org/spreadsheetml/2006/main" count="11" uniqueCount="10">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</sst>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workbookViewId="0">
      <selection activeCell="H7" sqref="H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2231000283</v>
      </c>
      <c r="B2" s="2">
        <v>4402</v>
      </c>
      <c r="C2" s="2"/>
      <c r="D2" s="2">
        <v>5402</v>
      </c>
      <c r="E2" s="2"/>
      <c r="F2" s="2">
        <v>3.8</v>
      </c>
      <c r="G2" s="3">
        <v>46053</v>
      </c>
      <c r="H2" s="2" t="s">
        <v>9</v>
      </c>
      <c r="I2" s="3">
        <v>46073</v>
      </c>
    </row>
    <row r="3" spans="1:9">
      <c r="A3" s="2">
        <v>2231000332</v>
      </c>
      <c r="B3" s="2">
        <v>1835.5</v>
      </c>
      <c r="C3" s="2"/>
      <c r="D3" s="2">
        <v>1892.22</v>
      </c>
      <c r="E3" s="2"/>
      <c r="F3" s="2">
        <v>2.1</v>
      </c>
      <c r="G3" s="3">
        <v>46053</v>
      </c>
      <c r="H3" s="2" t="s">
        <v>9</v>
      </c>
      <c r="I3" s="3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UDSD</dc:creator>
  <cp:lastModifiedBy>User</cp:lastModifiedBy>
  <dcterms:created xsi:type="dcterms:W3CDTF">2026-02-03T08:28:55Z</dcterms:created>
  <dcterms:modified xsi:type="dcterms:W3CDTF">2026-02-03T10:03:20Z</dcterms:modified>
</cp:coreProperties>
</file>