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<sst xmlns="http://schemas.openxmlformats.org/spreadsheetml/2006/main" count="1993" uniqueCount="1002">
  <si>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</si>
  <si>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</si>
  <si>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</si>
  <si>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</si>
  <si>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</si>
  <si>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</si>
  <si>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</si>
  <si>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</si>
  <si>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</si>
  <si>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(No Power)</t>
  </si>
  <si>
    <t>1000232338</t>
  </si>
  <si>
    <t>1000232339</t>
  </si>
  <si>
    <t>1000232340</t>
  </si>
  <si>
    <t>1000232341</t>
  </si>
  <si>
    <t>1000232342</t>
  </si>
  <si>
    <t>1000232343</t>
  </si>
  <si>
    <t>1000232344</t>
  </si>
  <si>
    <t>1000232345</t>
  </si>
  <si>
    <t>1000232346</t>
  </si>
  <si>
    <t>1000232347</t>
  </si>
  <si>
    <t>1000232348</t>
  </si>
  <si>
    <t>1000232349</t>
  </si>
  <si>
    <t>1000232350</t>
  </si>
  <si>
    <t>1000232351</t>
  </si>
  <si>
    <t>1000232352</t>
  </si>
  <si>
    <t>1000232353</t>
  </si>
  <si>
    <t>1000232354</t>
  </si>
  <si>
    <t>1000232355</t>
  </si>
  <si>
    <t>1000232356</t>
  </si>
  <si>
    <t>1000232357</t>
  </si>
  <si>
    <t>1000232358</t>
  </si>
  <si>
    <t>1000232359</t>
  </si>
  <si>
    <t>1000232360</t>
  </si>
  <si>
    <t>1000232361</t>
  </si>
  <si>
    <t>1000232362</t>
  </si>
  <si>
    <t>1000232363</t>
  </si>
  <si>
    <t>1000232364</t>
  </si>
  <si>
    <t>1000232365</t>
  </si>
  <si>
    <t>1000232366</t>
  </si>
  <si>
    <t>1000232367</t>
  </si>
  <si>
    <t>1000232368</t>
  </si>
  <si>
    <t>1000232369</t>
  </si>
  <si>
    <t>1000232370</t>
  </si>
  <si>
    <t>1000232371</t>
  </si>
  <si>
    <t>1000232372</t>
  </si>
  <si>
    <t>1000232373</t>
  </si>
  <si>
    <t>1000232374</t>
  </si>
  <si>
    <t>1000232375</t>
  </si>
  <si>
    <t>1000232376</t>
  </si>
  <si>
    <t>1000232377</t>
  </si>
  <si>
    <t>1000232378</t>
  </si>
  <si>
    <t>1000232379</t>
  </si>
  <si>
    <t>1000232380</t>
  </si>
  <si>
    <t>1000232381</t>
  </si>
  <si>
    <t>1000232382</t>
  </si>
  <si>
    <t>1000232383</t>
  </si>
  <si>
    <t>1000232384</t>
  </si>
  <si>
    <t>1000232385</t>
  </si>
  <si>
    <t>1000232386</t>
  </si>
  <si>
    <t>1000232387</t>
  </si>
  <si>
    <t>1000232388</t>
  </si>
  <si>
    <t>1000232389</t>
  </si>
  <si>
    <t>1000232390</t>
  </si>
  <si>
    <t>1000232391</t>
  </si>
  <si>
    <t>1000232392</t>
  </si>
  <si>
    <t>1000232393</t>
  </si>
  <si>
    <t>1000232394</t>
  </si>
  <si>
    <t>1000232395</t>
  </si>
  <si>
    <t>1000232396</t>
  </si>
  <si>
    <t>1000232397</t>
  </si>
  <si>
    <t>1000232398</t>
  </si>
  <si>
    <t>1000232399</t>
  </si>
  <si>
    <t>1000232400</t>
  </si>
  <si>
    <t>1000232401</t>
  </si>
  <si>
    <t>1000232402</t>
  </si>
  <si>
    <t>1000232403</t>
  </si>
  <si>
    <t>1000232404</t>
  </si>
  <si>
    <t>1000232405</t>
  </si>
  <si>
    <t>1000232406</t>
  </si>
  <si>
    <t>1000232407</t>
  </si>
  <si>
    <t>1000232408</t>
  </si>
  <si>
    <t>1000232409</t>
  </si>
  <si>
    <t>1000232410</t>
  </si>
  <si>
    <t>1000232411</t>
  </si>
  <si>
    <t>1000232412</t>
  </si>
  <si>
    <t>1000232413</t>
  </si>
  <si>
    <t>1000232414</t>
  </si>
  <si>
    <t>1000232415</t>
  </si>
  <si>
    <t>1000232416</t>
  </si>
  <si>
    <t>1000232417</t>
  </si>
  <si>
    <t>1000232418</t>
  </si>
  <si>
    <t>1000232419</t>
  </si>
  <si>
    <t>1000232420</t>
  </si>
  <si>
    <t>1000232421</t>
  </si>
  <si>
    <t>1000232422</t>
  </si>
  <si>
    <t>1000232513</t>
  </si>
  <si>
    <t>1000232514</t>
  </si>
  <si>
    <t>1000232515</t>
  </si>
  <si>
    <t>1000232516</t>
  </si>
  <si>
    <t>1000232517</t>
  </si>
  <si>
    <t>1000232518</t>
  </si>
  <si>
    <t>1000232519</t>
  </si>
  <si>
    <t>1000232520</t>
  </si>
  <si>
    <t>1000232521</t>
  </si>
  <si>
    <t>1000232522</t>
  </si>
  <si>
    <t>1000232523</t>
  </si>
  <si>
    <t>1000232524</t>
  </si>
  <si>
    <t>1000232525</t>
  </si>
  <si>
    <t>1000232526</t>
  </si>
  <si>
    <t>1000232527</t>
  </si>
  <si>
    <t>1000232528</t>
  </si>
  <si>
    <t>1000232529</t>
  </si>
  <si>
    <t>1000232530</t>
  </si>
  <si>
    <t>1000232531</t>
  </si>
  <si>
    <t>1000232532</t>
  </si>
  <si>
    <t>1000232533</t>
  </si>
  <si>
    <t>1000232534</t>
  </si>
  <si>
    <t>1000232535</t>
  </si>
  <si>
    <t>1000232536</t>
  </si>
  <si>
    <t>1000232537</t>
  </si>
  <si>
    <t>1000232538</t>
  </si>
  <si>
    <t>1000232539</t>
  </si>
  <si>
    <t>1000232540</t>
  </si>
  <si>
    <t>1000232541</t>
  </si>
  <si>
    <t>1000232542</t>
  </si>
  <si>
    <t>1000232543</t>
  </si>
  <si>
    <t>1000232544</t>
  </si>
  <si>
    <t>1000232545</t>
  </si>
  <si>
    <t>1000232546</t>
  </si>
  <si>
    <t>1000232547</t>
  </si>
  <si>
    <t>1000232548</t>
  </si>
  <si>
    <t>1000232549</t>
  </si>
  <si>
    <t>1000232550</t>
  </si>
  <si>
    <t>1000232551</t>
  </si>
  <si>
    <t>1000232552</t>
  </si>
  <si>
    <t>1000232553</t>
  </si>
  <si>
    <t>1000232554</t>
  </si>
  <si>
    <t>1000232555</t>
  </si>
  <si>
    <t>1000232556</t>
  </si>
  <si>
    <t>1000232557</t>
  </si>
  <si>
    <t>1000232558</t>
  </si>
  <si>
    <t>1000232559</t>
  </si>
  <si>
    <t>1000232560</t>
  </si>
  <si>
    <t>1000232561</t>
  </si>
  <si>
    <t>1000232562</t>
  </si>
  <si>
    <t>1000232563</t>
  </si>
  <si>
    <t>1000232564</t>
  </si>
  <si>
    <t>1000232565</t>
  </si>
  <si>
    <t>1000232566</t>
  </si>
  <si>
    <t>1000232567</t>
  </si>
  <si>
    <t>1000232568</t>
  </si>
  <si>
    <t>1000232569</t>
  </si>
  <si>
    <t>1000232570</t>
  </si>
  <si>
    <t>1000232571</t>
  </si>
  <si>
    <t>1000232572</t>
  </si>
  <si>
    <t>1000232573</t>
  </si>
  <si>
    <t>1000232574</t>
  </si>
  <si>
    <t>1000232575</t>
  </si>
  <si>
    <t>1000232576</t>
  </si>
  <si>
    <t>1000232577</t>
  </si>
  <si>
    <t>1000232578</t>
  </si>
  <si>
    <t>1000232579</t>
  </si>
  <si>
    <t>1000232580</t>
  </si>
  <si>
    <t>1000232581</t>
  </si>
  <si>
    <t>1000232582</t>
  </si>
  <si>
    <t>1000232583</t>
  </si>
  <si>
    <t>1000232584</t>
  </si>
  <si>
    <t>1000232585</t>
  </si>
  <si>
    <t>1000232586</t>
  </si>
  <si>
    <t>1000232587</t>
  </si>
  <si>
    <t>1000232588</t>
  </si>
  <si>
    <t>1000232589</t>
  </si>
  <si>
    <t>1000232590</t>
  </si>
  <si>
    <t>1000232591</t>
  </si>
  <si>
    <t>1000232592</t>
  </si>
  <si>
    <t>1000232593</t>
  </si>
  <si>
    <t>1000232594</t>
  </si>
  <si>
    <t>1000232595</t>
  </si>
  <si>
    <t>1000232596</t>
  </si>
  <si>
    <t>1000232597</t>
  </si>
  <si>
    <t>1000232598</t>
  </si>
  <si>
    <t>1000232599</t>
  </si>
  <si>
    <t>1000232600</t>
  </si>
  <si>
    <t>1000232601</t>
  </si>
  <si>
    <t>1000232602</t>
  </si>
  <si>
    <t>1000232603</t>
  </si>
  <si>
    <t>1000232604</t>
  </si>
  <si>
    <t>1000232605</t>
  </si>
  <si>
    <t>1000232606</t>
  </si>
  <si>
    <t>1000232607</t>
  </si>
  <si>
    <t>1000232608</t>
  </si>
  <si>
    <t>1000232609</t>
  </si>
  <si>
    <t>1000232610</t>
  </si>
  <si>
    <t>1000232611</t>
  </si>
  <si>
    <t>1000232612</t>
  </si>
  <si>
    <t>1000232613</t>
  </si>
  <si>
    <t>1000232614</t>
  </si>
  <si>
    <t>1000232615</t>
  </si>
  <si>
    <t>1000232616</t>
  </si>
  <si>
    <t>1000232617</t>
  </si>
  <si>
    <t>1000232618</t>
  </si>
  <si>
    <t>1000232619</t>
  </si>
  <si>
    <t>1000232620</t>
  </si>
  <si>
    <t>1000232621</t>
  </si>
  <si>
    <t>1000232622</t>
  </si>
  <si>
    <t>1000232623</t>
  </si>
  <si>
    <t>1000232624</t>
  </si>
  <si>
    <t>1000232625</t>
  </si>
  <si>
    <t>1000232626</t>
  </si>
  <si>
    <t>1000232627</t>
  </si>
  <si>
    <t>1000232628</t>
  </si>
  <si>
    <t>1000232629</t>
  </si>
  <si>
    <t>1000232630</t>
  </si>
  <si>
    <t>1000232631</t>
  </si>
  <si>
    <t>1000232632</t>
  </si>
  <si>
    <t>1000232633</t>
  </si>
  <si>
    <t>1000232634</t>
  </si>
  <si>
    <t>1000232635</t>
  </si>
  <si>
    <t>1000232636</t>
  </si>
  <si>
    <t>1000232637</t>
  </si>
  <si>
    <t>1000232638</t>
  </si>
  <si>
    <t>1000232639</t>
  </si>
  <si>
    <t>1000232640</t>
  </si>
  <si>
    <t>1000232641</t>
  </si>
  <si>
    <t>1000232642</t>
  </si>
  <si>
    <t>1000232643</t>
  </si>
  <si>
    <t>1000232644</t>
  </si>
  <si>
    <t>1000232645</t>
  </si>
  <si>
    <t>1000232646</t>
  </si>
  <si>
    <t>1000232647</t>
  </si>
  <si>
    <t>1000232648</t>
  </si>
  <si>
    <t>1000232649</t>
  </si>
  <si>
    <t>1000232650</t>
  </si>
  <si>
    <t>1000232651</t>
  </si>
  <si>
    <t>1000232652</t>
  </si>
  <si>
    <t>1000232653</t>
  </si>
  <si>
    <t>1000232654</t>
  </si>
  <si>
    <t>1000232655</t>
  </si>
  <si>
    <t>1000232656</t>
  </si>
  <si>
    <t>1000232657</t>
  </si>
  <si>
    <t>1000232658</t>
  </si>
  <si>
    <t>1000232659</t>
  </si>
  <si>
    <t>1000232660</t>
  </si>
  <si>
    <t>1000232661</t>
  </si>
  <si>
    <t>1000232662</t>
  </si>
  <si>
    <t>1000232663</t>
  </si>
  <si>
    <t>1000232664</t>
  </si>
  <si>
    <t>1000232665</t>
  </si>
  <si>
    <t>1000232666</t>
  </si>
  <si>
    <t>1000232667</t>
  </si>
  <si>
    <t>1000232668</t>
  </si>
  <si>
    <t>1000232669</t>
  </si>
  <si>
    <t>1000232670</t>
  </si>
  <si>
    <t>1000232671</t>
  </si>
  <si>
    <t>1000232672</t>
  </si>
  <si>
    <t>1000232673</t>
  </si>
  <si>
    <t>1000232674</t>
  </si>
  <si>
    <t>1000232675</t>
  </si>
  <si>
    <t>1000232676</t>
  </si>
  <si>
    <t>1000232677</t>
  </si>
  <si>
    <t>1000232678</t>
  </si>
  <si>
    <t>1000232679</t>
  </si>
  <si>
    <t>1000232680</t>
  </si>
  <si>
    <t>1000232681</t>
  </si>
  <si>
    <t>1000232682</t>
  </si>
  <si>
    <t>1000232683</t>
  </si>
  <si>
    <t>1000232684</t>
  </si>
  <si>
    <t>1000232685</t>
  </si>
  <si>
    <t>1000232686</t>
  </si>
  <si>
    <t>1000232687</t>
  </si>
  <si>
    <t>1000232688</t>
  </si>
  <si>
    <t>1000232689</t>
  </si>
  <si>
    <t>1000232690</t>
  </si>
  <si>
    <t>1000232691</t>
  </si>
  <si>
    <t>1000232692</t>
  </si>
  <si>
    <t>1000232693</t>
  </si>
  <si>
    <t>1000232694</t>
  </si>
  <si>
    <t>1000232695</t>
  </si>
  <si>
    <t>1000232696</t>
  </si>
  <si>
    <t>1000232697</t>
  </si>
  <si>
    <t>1000232698</t>
  </si>
  <si>
    <t>1000232699</t>
  </si>
  <si>
    <t>1000232700</t>
  </si>
  <si>
    <t>1000232701</t>
  </si>
  <si>
    <t>1000232702</t>
  </si>
  <si>
    <t>1000232703</t>
  </si>
  <si>
    <t>1000232704</t>
  </si>
  <si>
    <t>1000232705</t>
  </si>
  <si>
    <t>1000232706</t>
  </si>
  <si>
    <t>1000232707</t>
  </si>
  <si>
    <t>1000232708</t>
  </si>
  <si>
    <t>1000232709</t>
  </si>
  <si>
    <t>1000232710</t>
  </si>
  <si>
    <t>1000232711</t>
  </si>
  <si>
    <t>1000232712</t>
  </si>
  <si>
    <t>1000232713</t>
  </si>
  <si>
    <t>1000232714</t>
  </si>
  <si>
    <t>1000232715</t>
  </si>
  <si>
    <t>1000232716</t>
  </si>
  <si>
    <t>1000232717</t>
  </si>
  <si>
    <t>1000232718</t>
  </si>
  <si>
    <t>1000232719</t>
  </si>
  <si>
    <t>1000232720</t>
  </si>
  <si>
    <t>1000232721</t>
  </si>
  <si>
    <t>1000232722</t>
  </si>
  <si>
    <t>1000232723</t>
  </si>
  <si>
    <t>1000232724</t>
  </si>
  <si>
    <t>1000232725</t>
  </si>
  <si>
    <t>1000232726</t>
  </si>
  <si>
    <t>1000232727</t>
  </si>
  <si>
    <t>1000232728</t>
  </si>
  <si>
    <t>1000232729</t>
  </si>
  <si>
    <t>1000232730</t>
  </si>
  <si>
    <t>1000232731</t>
  </si>
  <si>
    <t>1000232732</t>
  </si>
  <si>
    <t>1000232733</t>
  </si>
  <si>
    <t>1000232734</t>
  </si>
  <si>
    <t>1000232735</t>
  </si>
  <si>
    <t>1000232736</t>
  </si>
  <si>
    <t>1000232737</t>
  </si>
  <si>
    <t>1000232738</t>
  </si>
  <si>
    <t>1000232739</t>
  </si>
  <si>
    <t>1000232740</t>
  </si>
  <si>
    <t>1000232741</t>
  </si>
  <si>
    <t>1000232742</t>
  </si>
  <si>
    <t>1000232743</t>
  </si>
  <si>
    <t>1000232744</t>
  </si>
  <si>
    <t>1000232745</t>
  </si>
  <si>
    <t>1000232746</t>
  </si>
  <si>
    <t>1000232747</t>
  </si>
  <si>
    <t>1000232748</t>
  </si>
  <si>
    <t>1000232749</t>
  </si>
  <si>
    <t>1000232867</t>
  </si>
  <si>
    <t>1000232868</t>
  </si>
  <si>
    <t>1000232869</t>
  </si>
  <si>
    <t>1000232870</t>
  </si>
  <si>
    <t>1000232871</t>
  </si>
  <si>
    <t>1000232872</t>
  </si>
  <si>
    <t>1000232873</t>
  </si>
  <si>
    <t>1000232874</t>
  </si>
  <si>
    <t>1000232875</t>
  </si>
  <si>
    <t>1000232876</t>
  </si>
  <si>
    <t>1000232877</t>
  </si>
  <si>
    <t>1000232878</t>
  </si>
  <si>
    <t>1000232879</t>
  </si>
  <si>
    <t>1000232880</t>
  </si>
  <si>
    <t>1000232881</t>
  </si>
  <si>
    <t>1000232882</t>
  </si>
  <si>
    <t>1000232883</t>
  </si>
  <si>
    <t>1000232884</t>
  </si>
  <si>
    <t>1000232885</t>
  </si>
  <si>
    <t>1000232886</t>
  </si>
  <si>
    <t>1000232887</t>
  </si>
  <si>
    <t>1000232888</t>
  </si>
  <si>
    <t>1000232889</t>
  </si>
  <si>
    <t>1000232890</t>
  </si>
  <si>
    <t>1000232891</t>
  </si>
  <si>
    <t>1000232892</t>
  </si>
  <si>
    <t>1000232893</t>
  </si>
  <si>
    <t>1000232894</t>
  </si>
  <si>
    <t>1000232895</t>
  </si>
  <si>
    <t>1000232896</t>
  </si>
  <si>
    <t>1000232897</t>
  </si>
  <si>
    <t>1000232898</t>
  </si>
  <si>
    <t>1000232899</t>
  </si>
  <si>
    <t>1000232900</t>
  </si>
  <si>
    <t>1000232901</t>
  </si>
  <si>
    <t>1000232902</t>
  </si>
  <si>
    <t>1000232903</t>
  </si>
  <si>
    <t>1000232904</t>
  </si>
  <si>
    <t>1000232905</t>
  </si>
  <si>
    <t>1000232906</t>
  </si>
  <si>
    <t>1000232907</t>
  </si>
  <si>
    <t>1000232908</t>
  </si>
  <si>
    <t>1000232909</t>
  </si>
  <si>
    <t>1000232910</t>
  </si>
  <si>
    <t>1000232911</t>
  </si>
  <si>
    <t>1000232912</t>
  </si>
  <si>
    <t>1000232913</t>
  </si>
  <si>
    <t>1000232914</t>
  </si>
  <si>
    <t>1000232915</t>
  </si>
  <si>
    <t>1000232916</t>
  </si>
  <si>
    <t>1000232917</t>
  </si>
  <si>
    <t>1000232918</t>
  </si>
  <si>
    <t>1000232919</t>
  </si>
  <si>
    <t>1000232920</t>
  </si>
  <si>
    <t>1000232921</t>
  </si>
  <si>
    <t>1000232922</t>
  </si>
  <si>
    <t>1000232923</t>
  </si>
  <si>
    <t>1000232924</t>
  </si>
  <si>
    <t>1000232925</t>
  </si>
  <si>
    <t>1000232926</t>
  </si>
  <si>
    <t>1000232927</t>
  </si>
  <si>
    <t>1000232928</t>
  </si>
  <si>
    <t>1000232929</t>
  </si>
  <si>
    <t>1000232930</t>
  </si>
  <si>
    <t>1000232931</t>
  </si>
  <si>
    <t>1000232932</t>
  </si>
  <si>
    <t>1000232933</t>
  </si>
  <si>
    <t>1000232934</t>
  </si>
  <si>
    <t>1000232935</t>
  </si>
  <si>
    <t>1000232936</t>
  </si>
  <si>
    <t>1000232937</t>
  </si>
  <si>
    <t>1000232938</t>
  </si>
  <si>
    <t>1000232939</t>
  </si>
  <si>
    <t>1000232940</t>
  </si>
  <si>
    <t>1000232941</t>
  </si>
  <si>
    <t>1000232942</t>
  </si>
  <si>
    <t>1000232943</t>
  </si>
  <si>
    <t>1000232944</t>
  </si>
  <si>
    <t>1000232945</t>
  </si>
  <si>
    <t>1000232946</t>
  </si>
  <si>
    <t>1000232947</t>
  </si>
  <si>
    <t>1000232948</t>
  </si>
  <si>
    <t>1000232949</t>
  </si>
  <si>
    <t>1000232950</t>
  </si>
  <si>
    <t>1000232952</t>
  </si>
  <si>
    <t>1000232953</t>
  </si>
  <si>
    <t>1000232954</t>
  </si>
  <si>
    <t>1000232955</t>
  </si>
  <si>
    <t>1000232956</t>
  </si>
  <si>
    <t>1000233155</t>
  </si>
  <si>
    <t>1000233156</t>
  </si>
  <si>
    <t>1000233157</t>
  </si>
  <si>
    <t>1000233158</t>
  </si>
  <si>
    <t>1000233159</t>
  </si>
  <si>
    <t>1000233160</t>
  </si>
  <si>
    <t>1000233161</t>
  </si>
  <si>
    <t>1000233162</t>
  </si>
  <si>
    <t>1000233163</t>
  </si>
  <si>
    <t>1000233164</t>
  </si>
  <si>
    <t>1000233165</t>
  </si>
  <si>
    <t>1000233166</t>
  </si>
  <si>
    <t>1000233167</t>
  </si>
  <si>
    <t>1000233168</t>
  </si>
  <si>
    <t>1000233169</t>
  </si>
  <si>
    <t>1000233170</t>
  </si>
  <si>
    <t>1000233171</t>
  </si>
  <si>
    <t>1000233172</t>
  </si>
  <si>
    <t>1000233173</t>
  </si>
  <si>
    <t>1000233174</t>
  </si>
  <si>
    <t>1000233175</t>
  </si>
  <si>
    <t>1000233176</t>
  </si>
  <si>
    <t>1000233177</t>
  </si>
  <si>
    <t>1000233178</t>
  </si>
  <si>
    <t>1000233179</t>
  </si>
  <si>
    <t>1000233180</t>
  </si>
  <si>
    <t>1000233181</t>
  </si>
  <si>
    <t>1000233182</t>
  </si>
  <si>
    <t>1000233183</t>
  </si>
  <si>
    <t>1000233184</t>
  </si>
  <si>
    <t>1000233185</t>
  </si>
  <si>
    <t>1000233186</t>
  </si>
  <si>
    <t>1000233187</t>
  </si>
  <si>
    <t>1000233188</t>
  </si>
  <si>
    <t>1000233189</t>
  </si>
  <si>
    <t>1000233190</t>
  </si>
  <si>
    <t>1000233191</t>
  </si>
  <si>
    <t>1000233192</t>
  </si>
  <si>
    <t>1000233193</t>
  </si>
  <si>
    <t>1000233194</t>
  </si>
  <si>
    <t>1000233195</t>
  </si>
  <si>
    <t>1000233196</t>
  </si>
  <si>
    <t>1000233197</t>
  </si>
  <si>
    <t>1000233198</t>
  </si>
  <si>
    <t>1000233199</t>
  </si>
  <si>
    <t>1000233200</t>
  </si>
  <si>
    <t>1000233201</t>
  </si>
  <si>
    <t>1000233202</t>
  </si>
  <si>
    <t>1000233203</t>
  </si>
  <si>
    <t>1000233204</t>
  </si>
  <si>
    <t>1000233205</t>
  </si>
  <si>
    <t>1000233206</t>
  </si>
  <si>
    <t>1000233207</t>
  </si>
  <si>
    <t>1000233208</t>
  </si>
  <si>
    <t>1000233209</t>
  </si>
  <si>
    <t>1000233210</t>
  </si>
  <si>
    <t>1000233211</t>
  </si>
  <si>
    <t>1000233212</t>
  </si>
  <si>
    <t>1000233213</t>
  </si>
  <si>
    <t>1000233214</t>
  </si>
  <si>
    <t>1000233215</t>
  </si>
  <si>
    <t>1000233216</t>
  </si>
  <si>
    <t>1000233217</t>
  </si>
  <si>
    <t>1000233218</t>
  </si>
  <si>
    <t>1000233219</t>
  </si>
  <si>
    <t>1000233220</t>
  </si>
  <si>
    <t>1000233221</t>
  </si>
  <si>
    <t>1000233222</t>
  </si>
  <si>
    <t>1000233223</t>
  </si>
  <si>
    <t>1000233224</t>
  </si>
  <si>
    <t>1000233225</t>
  </si>
  <si>
    <t>1000233226</t>
  </si>
  <si>
    <t>1000233227</t>
  </si>
  <si>
    <t>1000233228</t>
  </si>
  <si>
    <t>1000233229</t>
  </si>
  <si>
    <t>1000233230</t>
  </si>
  <si>
    <t>1000233231</t>
  </si>
  <si>
    <t>1000233232</t>
  </si>
  <si>
    <t>1000233233</t>
  </si>
  <si>
    <t>1000233234</t>
  </si>
  <si>
    <t>1000233285</t>
  </si>
  <si>
    <t>1000233286</t>
  </si>
  <si>
    <t>1000233287</t>
  </si>
  <si>
    <t>1000233288</t>
  </si>
  <si>
    <t>1000233289</t>
  </si>
  <si>
    <t>1000233290</t>
  </si>
  <si>
    <t>1000233291</t>
  </si>
  <si>
    <t>1000233292</t>
  </si>
  <si>
    <t>1000233293</t>
  </si>
  <si>
    <t>1000233294</t>
  </si>
  <si>
    <t>1000233295</t>
  </si>
  <si>
    <t>1000233296</t>
  </si>
  <si>
    <t>1000233297</t>
  </si>
  <si>
    <t>1000233298</t>
  </si>
  <si>
    <t>1000233299</t>
  </si>
  <si>
    <t>1000233300</t>
  </si>
  <si>
    <t>1000233301</t>
  </si>
  <si>
    <t>1000233302</t>
  </si>
  <si>
    <t>1000233303</t>
  </si>
  <si>
    <t>1000233304</t>
  </si>
  <si>
    <t>1000233305</t>
  </si>
  <si>
    <t>1000233306</t>
  </si>
  <si>
    <t>1000233307</t>
  </si>
  <si>
    <t>1000233308</t>
  </si>
  <si>
    <t>1000233309</t>
  </si>
  <si>
    <t>1000233310</t>
  </si>
  <si>
    <t>1000233311</t>
  </si>
  <si>
    <t>1000233312</t>
  </si>
  <si>
    <t>1000233313</t>
  </si>
  <si>
    <t>1000233314</t>
  </si>
  <si>
    <t>1000233315</t>
  </si>
  <si>
    <t>1000233316</t>
  </si>
  <si>
    <t>1000233317</t>
  </si>
  <si>
    <t>1000233318</t>
  </si>
  <si>
    <t>1000233319</t>
  </si>
  <si>
    <t>1000233320</t>
  </si>
  <si>
    <t>1000233321</t>
  </si>
  <si>
    <t>1000233322</t>
  </si>
  <si>
    <t>1000233323</t>
  </si>
  <si>
    <t>1000233324</t>
  </si>
  <si>
    <t>1000233325</t>
  </si>
  <si>
    <t>1000233326</t>
  </si>
  <si>
    <t>1000233327</t>
  </si>
  <si>
    <t>1000233328</t>
  </si>
  <si>
    <t>1000233329</t>
  </si>
  <si>
    <t>1000233330</t>
  </si>
  <si>
    <t>1000233331</t>
  </si>
  <si>
    <t>1000233332</t>
  </si>
  <si>
    <t>1000233333</t>
  </si>
  <si>
    <t>1000233334</t>
  </si>
  <si>
    <t>1000233335</t>
  </si>
  <si>
    <t>1000233336</t>
  </si>
  <si>
    <t>1000233337</t>
  </si>
  <si>
    <t>1000233338</t>
  </si>
  <si>
    <t>1000233339</t>
  </si>
  <si>
    <t>1000233340</t>
  </si>
  <si>
    <t>1000233341</t>
  </si>
  <si>
    <t>1000233342</t>
  </si>
  <si>
    <t>1000233343</t>
  </si>
  <si>
    <t>1000233385</t>
  </si>
  <si>
    <t>1000233386</t>
  </si>
  <si>
    <t>1000233387</t>
  </si>
  <si>
    <t>1000233388</t>
  </si>
  <si>
    <t>1000233389</t>
  </si>
  <si>
    <t>1000233390</t>
  </si>
  <si>
    <t>1000233391</t>
  </si>
  <si>
    <t>1000233392</t>
  </si>
  <si>
    <t>1000233393</t>
  </si>
  <si>
    <t>1000233394</t>
  </si>
  <si>
    <t>1000233395</t>
  </si>
  <si>
    <t>1000233396</t>
  </si>
  <si>
    <t>1000233397</t>
  </si>
  <si>
    <t>1000233398</t>
  </si>
  <si>
    <t>1000233399</t>
  </si>
  <si>
    <t>1000233400</t>
  </si>
  <si>
    <t>1000233401</t>
  </si>
  <si>
    <t>1000233402</t>
  </si>
  <si>
    <t>1000233403</t>
  </si>
  <si>
    <t>1000233404</t>
  </si>
  <si>
    <t>1000233405</t>
  </si>
  <si>
    <t>1000233406</t>
  </si>
  <si>
    <t>1000233407</t>
  </si>
  <si>
    <t>1000233408</t>
  </si>
  <si>
    <t>1000233409</t>
  </si>
  <si>
    <t>1000233410</t>
  </si>
  <si>
    <t>1000233411</t>
  </si>
  <si>
    <t>1000233412</t>
  </si>
  <si>
    <t>1000233413</t>
  </si>
  <si>
    <t>1000233414</t>
  </si>
  <si>
    <t>1000233415</t>
  </si>
  <si>
    <t>1000233416</t>
  </si>
  <si>
    <t>1000233417</t>
  </si>
  <si>
    <t>1000233418</t>
  </si>
  <si>
    <t>1000233419</t>
  </si>
  <si>
    <t>1000233420</t>
  </si>
  <si>
    <t>1000233421</t>
  </si>
  <si>
    <t>1000233422</t>
  </si>
  <si>
    <t>1000233423</t>
  </si>
  <si>
    <t>1000233424</t>
  </si>
  <si>
    <t>1000233425</t>
  </si>
  <si>
    <t>1000233426</t>
  </si>
  <si>
    <t>1000233427</t>
  </si>
  <si>
    <t>1000233428</t>
  </si>
  <si>
    <t>1000233429</t>
  </si>
  <si>
    <t>1000233430</t>
  </si>
  <si>
    <t>1000233431</t>
  </si>
  <si>
    <t>1000233432</t>
  </si>
  <si>
    <t>1000233433</t>
  </si>
  <si>
    <t>1000233434</t>
  </si>
  <si>
    <t>1000233435</t>
  </si>
  <si>
    <t>1000233436</t>
  </si>
  <si>
    <t>1000233437</t>
  </si>
  <si>
    <t>1000233438</t>
  </si>
  <si>
    <t>1000233439</t>
  </si>
  <si>
    <t>1000233440</t>
  </si>
  <si>
    <t>1000233441</t>
  </si>
  <si>
    <t>1000233442</t>
  </si>
  <si>
    <t>1000233443</t>
  </si>
  <si>
    <t>1000233444</t>
  </si>
  <si>
    <t>1000233445</t>
  </si>
  <si>
    <t>1000233446</t>
  </si>
  <si>
    <t>1000233447</t>
  </si>
  <si>
    <t>1000233448</t>
  </si>
  <si>
    <t>1000233449</t>
  </si>
  <si>
    <t>1000233450</t>
  </si>
  <si>
    <t>1000233451</t>
  </si>
  <si>
    <t>1000233452</t>
  </si>
  <si>
    <t>1000233453</t>
  </si>
  <si>
    <t>1000233454</t>
  </si>
  <si>
    <t>1000233456</t>
  </si>
  <si>
    <t>1000233457</t>
  </si>
  <si>
    <t>1000233458</t>
  </si>
  <si>
    <t>1000236729</t>
  </si>
  <si>
    <t>1000236730</t>
  </si>
  <si>
    <t>1000236731</t>
  </si>
  <si>
    <t>1000236732</t>
  </si>
  <si>
    <t>1000236733</t>
  </si>
  <si>
    <t>1000236734</t>
  </si>
  <si>
    <t>1000236735</t>
  </si>
  <si>
    <t>1000236736</t>
  </si>
  <si>
    <t>1000236737</t>
  </si>
  <si>
    <t>1000236738</t>
  </si>
  <si>
    <t>1000236739</t>
  </si>
  <si>
    <t>1000236740</t>
  </si>
  <si>
    <t>1000236741</t>
  </si>
  <si>
    <t>1000236742</t>
  </si>
  <si>
    <t>1000236743</t>
  </si>
  <si>
    <t>1000236744</t>
  </si>
  <si>
    <t>1000236745</t>
  </si>
  <si>
    <t>1000236746</t>
  </si>
  <si>
    <t>1000236747</t>
  </si>
  <si>
    <t>1000236748</t>
  </si>
  <si>
    <t>1000236749</t>
  </si>
  <si>
    <t>1000236750</t>
  </si>
  <si>
    <t>1000236751</t>
  </si>
  <si>
    <t>1000236752</t>
  </si>
  <si>
    <t>1000236753</t>
  </si>
  <si>
    <t>1000236754</t>
  </si>
  <si>
    <t>1000236755</t>
  </si>
  <si>
    <t>1000236756</t>
  </si>
  <si>
    <t>1000236757</t>
  </si>
  <si>
    <t>1000236758</t>
  </si>
  <si>
    <t>1000236759</t>
  </si>
  <si>
    <t>1000236760</t>
  </si>
  <si>
    <t>1000236761</t>
  </si>
  <si>
    <t>1000236762</t>
  </si>
  <si>
    <t>1000236763</t>
  </si>
  <si>
    <t>1000236764</t>
  </si>
  <si>
    <t>1000236765</t>
  </si>
  <si>
    <t>1000236766</t>
  </si>
  <si>
    <t>1000236767</t>
  </si>
  <si>
    <t>1000236768</t>
  </si>
  <si>
    <t>1000236769</t>
  </si>
  <si>
    <t>1000236770</t>
  </si>
  <si>
    <t>1000236771</t>
  </si>
  <si>
    <t>1000236772</t>
  </si>
  <si>
    <t>1000236773</t>
  </si>
  <si>
    <t>1000236774</t>
  </si>
  <si>
    <t>1000236775</t>
  </si>
  <si>
    <t>1000236776</t>
  </si>
  <si>
    <t>1000236777</t>
  </si>
  <si>
    <t>1000236778</t>
  </si>
  <si>
    <t>1000236779</t>
  </si>
  <si>
    <t>1000236780</t>
  </si>
  <si>
    <t>1000236781</t>
  </si>
  <si>
    <t>1000236782</t>
  </si>
  <si>
    <t>1000236783</t>
  </si>
  <si>
    <t>1000236784</t>
  </si>
  <si>
    <t>1000236785</t>
  </si>
  <si>
    <t>1000236786</t>
  </si>
  <si>
    <t>1000236787</t>
  </si>
  <si>
    <t>1000236788</t>
  </si>
  <si>
    <t>1000236789</t>
  </si>
  <si>
    <t>1000236790</t>
  </si>
  <si>
    <t>1000236791</t>
  </si>
  <si>
    <t>1000236792</t>
  </si>
  <si>
    <t>1000241289</t>
  </si>
  <si>
    <t>1000241290</t>
  </si>
  <si>
    <t>1000241291</t>
  </si>
  <si>
    <t>1000241292</t>
  </si>
  <si>
    <t>1000241293</t>
  </si>
  <si>
    <t>1000241294</t>
  </si>
  <si>
    <t>1000241295</t>
  </si>
  <si>
    <t>1000241296</t>
  </si>
  <si>
    <t>1000241297</t>
  </si>
  <si>
    <t>1000241298</t>
  </si>
  <si>
    <t>1000241299</t>
  </si>
  <si>
    <t>1000241300</t>
  </si>
  <si>
    <t>1000241301</t>
  </si>
  <si>
    <t>1000241302</t>
  </si>
  <si>
    <t>1000241303</t>
  </si>
  <si>
    <t>1000241304</t>
  </si>
  <si>
    <t>1000241305</t>
  </si>
  <si>
    <t>1000241306</t>
  </si>
  <si>
    <t>1000241307</t>
  </si>
  <si>
    <t>1000241308</t>
  </si>
  <si>
    <t>1000241309</t>
  </si>
  <si>
    <t>1000241310</t>
  </si>
  <si>
    <t>1000241311</t>
  </si>
  <si>
    <t>1000241312</t>
  </si>
  <si>
    <t>1000241313</t>
  </si>
  <si>
    <t>1000241314</t>
  </si>
  <si>
    <t>1000241315</t>
  </si>
  <si>
    <t>1000243258</t>
  </si>
  <si>
    <t>1000243259</t>
  </si>
  <si>
    <t>1000243260</t>
  </si>
  <si>
    <t>1000243261</t>
  </si>
  <si>
    <t>1000243262</t>
  </si>
  <si>
    <t>1000243263</t>
  </si>
  <si>
    <t>1000243264</t>
  </si>
  <si>
    <t>1000243265</t>
  </si>
  <si>
    <t>1000243266</t>
  </si>
  <si>
    <t>1000243267</t>
  </si>
  <si>
    <t>1000243268</t>
  </si>
  <si>
    <t>1000243269</t>
  </si>
  <si>
    <t>1000243270</t>
  </si>
  <si>
    <t>1000243271</t>
  </si>
  <si>
    <t>1000243272</t>
  </si>
  <si>
    <t>1000243273</t>
  </si>
  <si>
    <t>1000243274</t>
  </si>
  <si>
    <t>1000243275</t>
  </si>
  <si>
    <t>1000243276</t>
  </si>
  <si>
    <t>1000243277</t>
  </si>
  <si>
    <t>1000243278</t>
  </si>
  <si>
    <t>1000243279</t>
  </si>
  <si>
    <t>1000244387</t>
  </si>
  <si>
    <t>1000244712</t>
  </si>
  <si>
    <t>1000244713</t>
  </si>
  <si>
    <t>1000244715</t>
  </si>
  <si>
    <t>1000244716</t>
  </si>
  <si>
    <t>1000244717</t>
  </si>
  <si>
    <t>1000244718</t>
  </si>
  <si>
    <t>1000244719</t>
  </si>
  <si>
    <t>1000244720</t>
  </si>
  <si>
    <t>1000244721</t>
  </si>
  <si>
    <t>1000244722</t>
  </si>
  <si>
    <t>1000244723</t>
  </si>
  <si>
    <t>1000244724</t>
  </si>
  <si>
    <t>1000244725</t>
  </si>
  <si>
    <t>1000244726</t>
  </si>
  <si>
    <t>1000244727</t>
  </si>
  <si>
    <t>1000244728</t>
  </si>
  <si>
    <t>1000244729</t>
  </si>
  <si>
    <t>1000244730</t>
  </si>
  <si>
    <t>1000244731</t>
  </si>
  <si>
    <t>1000244732</t>
  </si>
  <si>
    <t>1000244938</t>
  </si>
  <si>
    <t>1000244939</t>
  </si>
  <si>
    <t>1000244940</t>
  </si>
  <si>
    <t>1000244941</t>
  </si>
  <si>
    <t>1000244942</t>
  </si>
  <si>
    <t>1000244943</t>
  </si>
  <si>
    <t>1000244944</t>
  </si>
  <si>
    <t>1000244945</t>
  </si>
  <si>
    <t>1000244946</t>
  </si>
  <si>
    <t>1000244947</t>
  </si>
  <si>
    <t>1000244948</t>
  </si>
  <si>
    <t>1000244949</t>
  </si>
  <si>
    <t>1000244950</t>
  </si>
  <si>
    <t>1000244951</t>
  </si>
  <si>
    <t>1000244952</t>
  </si>
  <si>
    <t>1000244953</t>
  </si>
  <si>
    <t>1000244954</t>
  </si>
  <si>
    <t>1000244955</t>
  </si>
  <si>
    <t>1000244956</t>
  </si>
  <si>
    <t>1000244957</t>
  </si>
  <si>
    <t>1000244958</t>
  </si>
  <si>
    <t>1000244959</t>
  </si>
  <si>
    <t>1000244960</t>
  </si>
  <si>
    <t>1000244961</t>
  </si>
  <si>
    <t>1000244962</t>
  </si>
  <si>
    <t>1000244963</t>
  </si>
  <si>
    <t>1000244964</t>
  </si>
  <si>
    <t>1000244965</t>
  </si>
  <si>
    <t>1000245294</t>
  </si>
  <si>
    <t>1000245297</t>
  </si>
  <si>
    <t>1000245303</t>
  </si>
  <si>
    <t>1000245306</t>
  </si>
  <si>
    <t>1000245307</t>
  </si>
  <si>
    <t>1000245308</t>
  </si>
  <si>
    <t>1000245310</t>
  </si>
  <si>
    <t>1000245311</t>
  </si>
  <si>
    <t>1000245313</t>
  </si>
  <si>
    <t>1000245471</t>
  </si>
  <si>
    <t>1000245472</t>
  </si>
  <si>
    <t>1000245473</t>
  </si>
  <si>
    <t>1000245474</t>
  </si>
  <si>
    <t>1000245476</t>
  </si>
  <si>
    <t>1000245480</t>
  </si>
  <si>
    <t>1000245481</t>
  </si>
  <si>
    <t>1000245641</t>
  </si>
  <si>
    <t>1000245642</t>
  </si>
  <si>
    <t>1000245644</t>
  </si>
  <si>
    <t>1000245645</t>
  </si>
  <si>
    <t>1000245646</t>
  </si>
  <si>
    <t>1000245647</t>
  </si>
  <si>
    <t>1000245648</t>
  </si>
  <si>
    <t>1000245649</t>
  </si>
  <si>
    <t>1000245650</t>
  </si>
  <si>
    <t>1000245651</t>
  </si>
  <si>
    <t>1000245868</t>
  </si>
  <si>
    <t>1000245926</t>
  </si>
  <si>
    <t>1000245927</t>
  </si>
  <si>
    <t>1000245928</t>
  </si>
  <si>
    <t>1000245930</t>
  </si>
  <si>
    <t>1000245932</t>
  </si>
  <si>
    <t>1000245934</t>
  </si>
  <si>
    <t>1000245935</t>
  </si>
  <si>
    <t>1000245936</t>
  </si>
  <si>
    <t>1000245937</t>
  </si>
  <si>
    <t>1000245971</t>
  </si>
  <si>
    <t>1000245983</t>
  </si>
  <si>
    <t>1000246199</t>
  </si>
  <si>
    <t>1000246278</t>
  </si>
  <si>
    <t>1000246325</t>
  </si>
  <si>
    <t>1000246374</t>
  </si>
  <si>
    <t>1000246392</t>
  </si>
  <si>
    <t>1000246393</t>
  </si>
  <si>
    <t>1000246394</t>
  </si>
  <si>
    <t>1000246425</t>
  </si>
  <si>
    <t>1000246428</t>
  </si>
  <si>
    <t>1000246435</t>
  </si>
  <si>
    <t>1000246451</t>
  </si>
  <si>
    <t>1000246455</t>
  </si>
  <si>
    <t>1000246472</t>
  </si>
  <si>
    <t>1000246473</t>
  </si>
  <si>
    <t>1000246492</t>
  </si>
  <si>
    <t>1000246493</t>
  </si>
  <si>
    <t>1000246613</t>
  </si>
  <si>
    <t>1000246614</t>
  </si>
  <si>
    <t>1000246615</t>
  </si>
  <si>
    <t>1000246616</t>
  </si>
  <si>
    <t>1000246617</t>
  </si>
  <si>
    <t>1000246619</t>
  </si>
  <si>
    <t>1000246620</t>
  </si>
  <si>
    <t>1000246621</t>
  </si>
  <si>
    <t>1000246622</t>
  </si>
  <si>
    <t>1000246623</t>
  </si>
  <si>
    <t>1000246639</t>
  </si>
  <si>
    <t>1000246640</t>
  </si>
  <si>
    <t>1000246642</t>
  </si>
  <si>
    <t>1000246643</t>
  </si>
  <si>
    <t>1000246644</t>
  </si>
  <si>
    <t>1000246645</t>
  </si>
  <si>
    <t>1000246646</t>
  </si>
  <si>
    <t>1000246647</t>
  </si>
  <si>
    <t>1000246649</t>
  </si>
  <si>
    <t>1000246650</t>
  </si>
  <si>
    <t>1000246651</t>
  </si>
  <si>
    <t>1000246652</t>
  </si>
  <si>
    <t>1000247331</t>
  </si>
  <si>
    <t>1000247332</t>
  </si>
  <si>
    <t>1000247333</t>
  </si>
  <si>
    <t>1000247334</t>
  </si>
  <si>
    <t>1000247335</t>
  </si>
  <si>
    <t>1000247336</t>
  </si>
  <si>
    <t>1000247337</t>
  </si>
  <si>
    <t>1000247349</t>
  </si>
  <si>
    <t>1000247356</t>
  </si>
  <si>
    <t>1000247357</t>
  </si>
  <si>
    <t>1000247358</t>
  </si>
  <si>
    <t>1000247359</t>
  </si>
  <si>
    <t>1000247360</t>
  </si>
  <si>
    <t>1000247361</t>
  </si>
  <si>
    <t>1000247362</t>
  </si>
  <si>
    <t>1000247363</t>
  </si>
  <si>
    <t>1000247364</t>
  </si>
  <si>
    <t>1000247365</t>
  </si>
  <si>
    <t>1000247366</t>
  </si>
  <si>
    <t>1000247367</t>
  </si>
  <si>
    <t>1000247368</t>
  </si>
  <si>
    <t>1000247369</t>
  </si>
  <si>
    <t>1000247370</t>
  </si>
  <si>
    <t>1000247371</t>
  </si>
  <si>
    <t>1000247372</t>
  </si>
  <si>
    <t>1000247373</t>
  </si>
  <si>
    <t>1000247374</t>
  </si>
  <si>
    <t>1000247375</t>
  </si>
  <si>
    <t>1000247376</t>
  </si>
  <si>
    <t>1000247377</t>
  </si>
  <si>
    <t>1000247583</t>
  </si>
  <si>
    <t>1000247584</t>
  </si>
  <si>
    <t>1000247585</t>
  </si>
  <si>
    <t>1000247586</t>
  </si>
  <si>
    <t>1000247588</t>
  </si>
  <si>
    <t>1000247590</t>
  </si>
  <si>
    <t>1000247591</t>
  </si>
  <si>
    <t>1000247593</t>
  </si>
  <si>
    <t>1000247594</t>
  </si>
  <si>
    <t>1000247595</t>
  </si>
  <si>
    <t>1000247596</t>
  </si>
  <si>
    <t>1000247597</t>
  </si>
  <si>
    <t>1000249473</t>
  </si>
  <si>
    <t>1000602524</t>
  </si>
  <si>
    <t>1000602875</t>
  </si>
  <si>
    <t>1000603402</t>
  </si>
  <si>
    <t>1000603602</t>
  </si>
  <si>
    <t>1000614994</t>
  </si>
  <si>
    <t>1000615893</t>
  </si>
  <si>
    <t>1000617256</t>
  </si>
  <si>
    <t>1000618786</t>
  </si>
  <si>
    <t>1000619586</t>
  </si>
  <si>
    <t>1000620283</t>
  </si>
  <si>
    <t>1000620309</t>
  </si>
  <si>
    <t>1000620983</t>
  </si>
  <si>
    <t>1000621401</t>
  </si>
  <si>
    <t>1000621710</t>
  </si>
  <si>
    <t>1000621714</t>
  </si>
  <si>
    <t>1000621904</t>
  </si>
  <si>
    <t>1000624140</t>
  </si>
  <si>
    <t>1000624867</t>
  </si>
  <si>
    <t>1000624868</t>
  </si>
  <si>
    <t>1000624869</t>
  </si>
  <si>
    <t>1000625091</t>
  </si>
  <si>
    <t>1000626334</t>
  </si>
  <si>
    <t>1000626338</t>
  </si>
  <si>
    <t>1000629907</t>
  </si>
  <si>
    <t>1000629911</t>
  </si>
  <si>
    <t>1000629912</t>
  </si>
  <si>
    <t>1000629913</t>
  </si>
  <si>
    <t>1000629914</t>
  </si>
  <si>
    <t>1000629915</t>
  </si>
  <si>
    <t>1000629916</t>
  </si>
  <si>
    <t>1000629921</t>
  </si>
  <si>
    <t>1000629923</t>
  </si>
  <si>
    <t>1000629924</t>
  </si>
  <si>
    <t>1000629925</t>
  </si>
  <si>
    <t>1000629926</t>
  </si>
  <si>
    <t>1000629928</t>
  </si>
  <si>
    <t>1000629930</t>
  </si>
  <si>
    <t>1000630119</t>
  </si>
  <si>
    <t>1000630127</t>
  </si>
  <si>
    <t>1000630468</t>
  </si>
  <si>
    <t>1000631053</t>
  </si>
  <si>
    <t>1000631096</t>
  </si>
  <si>
    <t>1000631098</t>
  </si>
  <si>
    <t>1000631099</t>
  </si>
  <si>
    <t>1000631117</t>
  </si>
  <si>
    <t>1000631882</t>
  </si>
  <si>
    <t>1000631883</t>
  </si>
  <si>
    <t>1000632297</t>
  </si>
  <si>
    <t>1000633038</t>
  </si>
  <si>
    <t>1000633528</t>
  </si>
  <si>
    <t>1000633569</t>
  </si>
  <si>
    <t>1000634505</t>
  </si>
  <si>
    <t>1000634606</t>
  </si>
  <si>
    <t>1000635126</t>
  </si>
  <si>
    <t>1000635510</t>
  </si>
  <si>
    <t>1000635564</t>
  </si>
  <si>
    <t>1000637670</t>
  </si>
  <si>
    <t>1000638923</t>
  </si>
  <si>
    <t>1000820002</t>
  </si>
  <si>
    <t>1000839085</t>
  </si>
  <si>
    <t>1000840205</t>
  </si>
  <si>
    <t>1000840430</t>
  </si>
  <si>
    <t>1000845483</t>
  </si>
  <si>
    <t>1000846754</t>
  </si>
  <si>
    <t>1000849690</t>
  </si>
  <si>
    <t>1000853266</t>
  </si>
  <si>
    <t>1000855031</t>
  </si>
  <si>
    <t>1000856717</t>
  </si>
  <si>
    <t>1000856723</t>
  </si>
  <si>
    <t>1000856730</t>
  </si>
  <si>
    <t>1000856755</t>
  </si>
  <si>
    <t>1000856757</t>
  </si>
  <si>
    <t>1000856760</t>
  </si>
  <si>
    <t>1000857600</t>
  </si>
  <si>
    <t>1000858033</t>
  </si>
  <si>
    <t>1000858257</t>
  </si>
  <si>
    <t>1000858259</t>
  </si>
  <si>
    <t>1000858262</t>
  </si>
  <si>
    <t>1000858264</t>
  </si>
  <si>
    <t>1000858951</t>
  </si>
  <si>
    <t>1000858953</t>
  </si>
  <si>
    <t>1000862002</t>
  </si>
  <si>
    <t>1000862049</t>
  </si>
  <si>
    <t>1000865816</t>
  </si>
  <si>
    <t>1000867193</t>
  </si>
  <si>
    <t>1000867194</t>
  </si>
  <si>
    <t>1000868573</t>
  </si>
  <si>
    <t>2221000004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</si>
</sst>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93"/>
  <sheetViews>
    <sheetView tabSelected="1" workbookViewId="0">
      <selection activeCell="F14" sqref="F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10</v>
      </c>
      <c r="G2" s="3">
        <v>45704</v>
      </c>
      <c r="H2" t="s">
        <v>9</v>
      </c>
      <c r="I2" s="3">
        <v>45716</v>
      </c>
    </row>
    <row r="3" spans="1:9">
      <c r="A3" s="2" t="s">
        <v>11</v>
      </c>
      <c r="G3" s="3">
        <v>45704</v>
      </c>
      <c r="H3" t="s">
        <v>9</v>
      </c>
      <c r="I3" s="3">
        <v>45716</v>
      </c>
    </row>
    <row r="4" spans="1:9">
      <c r="A4" s="2" t="s">
        <v>12</v>
      </c>
      <c r="G4" s="3">
        <v>45704</v>
      </c>
      <c r="H4" t="s">
        <v>9</v>
      </c>
      <c r="I4" s="3">
        <v>45716</v>
      </c>
    </row>
    <row r="5" spans="1:9">
      <c r="A5" s="2" t="s">
        <v>13</v>
      </c>
      <c r="G5" s="3">
        <v>45704</v>
      </c>
      <c r="H5" t="s">
        <v>9</v>
      </c>
      <c r="I5" s="3">
        <v>45716</v>
      </c>
    </row>
    <row r="6" spans="1:9">
      <c r="A6" s="2" t="s">
        <v>14</v>
      </c>
      <c r="G6" s="3">
        <v>45704</v>
      </c>
      <c r="H6" t="s">
        <v>9</v>
      </c>
      <c r="I6" s="3">
        <v>45716</v>
      </c>
    </row>
    <row r="7" spans="1:9">
      <c r="A7" s="2" t="s">
        <v>15</v>
      </c>
      <c r="G7" s="3">
        <v>45704</v>
      </c>
      <c r="H7" t="s">
        <v>9</v>
      </c>
      <c r="I7" s="3">
        <v>45716</v>
      </c>
    </row>
    <row r="8" spans="1:9">
      <c r="A8" s="2" t="s">
        <v>16</v>
      </c>
      <c r="G8" s="3">
        <v>45704</v>
      </c>
      <c r="H8" t="s">
        <v>9</v>
      </c>
      <c r="I8" s="3">
        <v>45716</v>
      </c>
    </row>
    <row r="9" spans="1:9">
      <c r="A9" s="2" t="s">
        <v>17</v>
      </c>
      <c r="G9" s="3">
        <v>45704</v>
      </c>
      <c r="H9" t="s">
        <v>9</v>
      </c>
      <c r="I9" s="3">
        <v>45716</v>
      </c>
    </row>
    <row r="10" spans="1:9">
      <c r="A10" s="2" t="s">
        <v>18</v>
      </c>
      <c r="G10" s="3">
        <v>45704</v>
      </c>
      <c r="H10" t="s">
        <v>9</v>
      </c>
      <c r="I10" s="3">
        <v>45716</v>
      </c>
    </row>
    <row r="11" spans="1:9">
      <c r="A11" s="2" t="s">
        <v>19</v>
      </c>
      <c r="G11" s="3">
        <v>45704</v>
      </c>
      <c r="H11" t="s">
        <v>9</v>
      </c>
      <c r="I11" s="3">
        <v>45716</v>
      </c>
    </row>
    <row r="12" spans="1:9">
      <c r="A12" s="2" t="s">
        <v>20</v>
      </c>
      <c r="G12" s="3">
        <v>45704</v>
      </c>
      <c r="H12" t="s">
        <v>9</v>
      </c>
      <c r="I12" s="3">
        <v>45716</v>
      </c>
    </row>
    <row r="13" spans="1:9">
      <c r="A13" s="2" t="s">
        <v>21</v>
      </c>
      <c r="G13" s="3">
        <v>45704</v>
      </c>
      <c r="H13" t="s">
        <v>9</v>
      </c>
      <c r="I13" s="3">
        <v>45716</v>
      </c>
    </row>
    <row r="14" spans="1:9">
      <c r="A14" s="2" t="s">
        <v>22</v>
      </c>
      <c r="G14" s="3">
        <v>45704</v>
      </c>
      <c r="H14" t="s">
        <v>9</v>
      </c>
      <c r="I14" s="3">
        <v>45716</v>
      </c>
    </row>
    <row r="15" spans="1:9">
      <c r="A15" s="2" t="s">
        <v>23</v>
      </c>
      <c r="G15" s="3">
        <v>45704</v>
      </c>
      <c r="H15" t="s">
        <v>9</v>
      </c>
      <c r="I15" s="3">
        <v>45716</v>
      </c>
    </row>
    <row r="16" spans="1:9">
      <c r="A16" s="2" t="s">
        <v>24</v>
      </c>
      <c r="G16" s="3">
        <v>45704</v>
      </c>
      <c r="H16" t="s">
        <v>9</v>
      </c>
      <c r="I16" s="3">
        <v>45716</v>
      </c>
    </row>
    <row r="17" spans="1:9">
      <c r="A17" s="2" t="s">
        <v>25</v>
      </c>
      <c r="G17" s="3">
        <v>45704</v>
      </c>
      <c r="H17" t="s">
        <v>9</v>
      </c>
      <c r="I17" s="3">
        <v>45716</v>
      </c>
    </row>
    <row r="18" spans="1:9">
      <c r="A18" s="2" t="s">
        <v>26</v>
      </c>
      <c r="G18" s="3">
        <v>45704</v>
      </c>
      <c r="H18" t="s">
        <v>9</v>
      </c>
      <c r="I18" s="3">
        <v>45716</v>
      </c>
    </row>
    <row r="19" spans="1:9">
      <c r="A19" s="2" t="s">
        <v>27</v>
      </c>
      <c r="G19" s="3">
        <v>45704</v>
      </c>
      <c r="H19" t="s">
        <v>9</v>
      </c>
      <c r="I19" s="3">
        <v>45716</v>
      </c>
    </row>
    <row r="20" spans="1:9">
      <c r="A20" s="2" t="s">
        <v>28</v>
      </c>
      <c r="G20" s="3">
        <v>45704</v>
      </c>
      <c r="H20" t="s">
        <v>9</v>
      </c>
      <c r="I20" s="3">
        <v>45716</v>
      </c>
    </row>
    <row r="21" spans="1:9">
      <c r="A21" s="2" t="s">
        <v>29</v>
      </c>
      <c r="G21" s="3">
        <v>45704</v>
      </c>
      <c r="H21" t="s">
        <v>9</v>
      </c>
      <c r="I21" s="3">
        <v>45716</v>
      </c>
    </row>
    <row r="22" spans="1:9">
      <c r="A22" s="2" t="s">
        <v>30</v>
      </c>
      <c r="G22" s="3">
        <v>45704</v>
      </c>
      <c r="H22" t="s">
        <v>9</v>
      </c>
      <c r="I22" s="3">
        <v>45716</v>
      </c>
    </row>
    <row r="23" spans="1:9">
      <c r="A23" s="2" t="s">
        <v>31</v>
      </c>
      <c r="G23" s="3">
        <v>45704</v>
      </c>
      <c r="H23" t="s">
        <v>9</v>
      </c>
      <c r="I23" s="3">
        <v>45716</v>
      </c>
    </row>
    <row r="24" spans="1:9">
      <c r="A24" s="2" t="s">
        <v>32</v>
      </c>
      <c r="G24" s="3">
        <v>45704</v>
      </c>
      <c r="H24" t="s">
        <v>9</v>
      </c>
      <c r="I24" s="3">
        <v>45716</v>
      </c>
    </row>
    <row r="25" spans="1:9">
      <c r="A25" s="2" t="s">
        <v>33</v>
      </c>
      <c r="G25" s="3">
        <v>45704</v>
      </c>
      <c r="H25" t="s">
        <v>9</v>
      </c>
      <c r="I25" s="3">
        <v>45716</v>
      </c>
    </row>
    <row r="26" spans="1:9">
      <c r="A26" s="2" t="s">
        <v>34</v>
      </c>
      <c r="G26" s="3">
        <v>45704</v>
      </c>
      <c r="H26" t="s">
        <v>9</v>
      </c>
      <c r="I26" s="3">
        <v>45716</v>
      </c>
    </row>
    <row r="27" spans="1:9">
      <c r="A27" s="2" t="s">
        <v>35</v>
      </c>
      <c r="G27" s="3">
        <v>45704</v>
      </c>
      <c r="H27" t="s">
        <v>9</v>
      </c>
      <c r="I27" s="3">
        <v>45716</v>
      </c>
    </row>
    <row r="28" spans="1:9">
      <c r="A28" s="2" t="s">
        <v>36</v>
      </c>
      <c r="G28" s="3">
        <v>45704</v>
      </c>
      <c r="H28" t="s">
        <v>9</v>
      </c>
      <c r="I28" s="3">
        <v>45716</v>
      </c>
    </row>
    <row r="29" spans="1:9">
      <c r="A29" s="2" t="s">
        <v>37</v>
      </c>
      <c r="G29" s="3">
        <v>45704</v>
      </c>
      <c r="H29" t="s">
        <v>9</v>
      </c>
      <c r="I29" s="3">
        <v>45716</v>
      </c>
    </row>
    <row r="30" spans="1:9">
      <c r="A30" s="2" t="s">
        <v>38</v>
      </c>
      <c r="G30" s="3">
        <v>45704</v>
      </c>
      <c r="H30" t="s">
        <v>9</v>
      </c>
      <c r="I30" s="3">
        <v>45716</v>
      </c>
    </row>
    <row r="31" spans="1:9">
      <c r="A31" s="2" t="s">
        <v>39</v>
      </c>
      <c r="G31" s="3">
        <v>45704</v>
      </c>
      <c r="H31" t="s">
        <v>9</v>
      </c>
      <c r="I31" s="3">
        <v>45716</v>
      </c>
    </row>
    <row r="32" spans="1:9">
      <c r="A32" s="2" t="s">
        <v>40</v>
      </c>
      <c r="G32" s="3">
        <v>45704</v>
      </c>
      <c r="H32" t="s">
        <v>9</v>
      </c>
      <c r="I32" s="3">
        <v>45716</v>
      </c>
    </row>
    <row r="33" spans="1:9">
      <c r="A33" s="2" t="s">
        <v>41</v>
      </c>
      <c r="G33" s="3">
        <v>45704</v>
      </c>
      <c r="H33" t="s">
        <v>9</v>
      </c>
      <c r="I33" s="3">
        <v>45716</v>
      </c>
    </row>
    <row r="34" spans="1:9">
      <c r="A34" s="2" t="s">
        <v>42</v>
      </c>
      <c r="G34" s="3">
        <v>45704</v>
      </c>
      <c r="H34" t="s">
        <v>9</v>
      </c>
      <c r="I34" s="3">
        <v>45716</v>
      </c>
    </row>
    <row r="35" spans="1:9">
      <c r="A35" s="2" t="s">
        <v>43</v>
      </c>
      <c r="G35" s="3">
        <v>45704</v>
      </c>
      <c r="H35" t="s">
        <v>9</v>
      </c>
      <c r="I35" s="3">
        <v>45716</v>
      </c>
    </row>
    <row r="36" spans="1:9">
      <c r="A36" s="2" t="s">
        <v>44</v>
      </c>
      <c r="G36" s="3">
        <v>45704</v>
      </c>
      <c r="H36" t="s">
        <v>9</v>
      </c>
      <c r="I36" s="3">
        <v>45716</v>
      </c>
    </row>
    <row r="37" spans="1:9">
      <c r="A37" s="2" t="s">
        <v>45</v>
      </c>
      <c r="G37" s="3">
        <v>45704</v>
      </c>
      <c r="H37" t="s">
        <v>9</v>
      </c>
      <c r="I37" s="3">
        <v>45716</v>
      </c>
    </row>
    <row r="38" spans="1:9">
      <c r="A38" s="2" t="s">
        <v>46</v>
      </c>
      <c r="G38" s="3">
        <v>45704</v>
      </c>
      <c r="H38" t="s">
        <v>9</v>
      </c>
      <c r="I38" s="3">
        <v>45716</v>
      </c>
    </row>
    <row r="39" spans="1:9">
      <c r="A39" s="2" t="s">
        <v>47</v>
      </c>
      <c r="G39" s="3">
        <v>45704</v>
      </c>
      <c r="H39" t="s">
        <v>9</v>
      </c>
      <c r="I39" s="3">
        <v>45716</v>
      </c>
    </row>
    <row r="40" spans="1:9">
      <c r="A40" s="2" t="s">
        <v>48</v>
      </c>
      <c r="G40" s="3">
        <v>45704</v>
      </c>
      <c r="H40" t="s">
        <v>9</v>
      </c>
      <c r="I40" s="3">
        <v>45716</v>
      </c>
    </row>
    <row r="41" spans="1:9">
      <c r="A41" s="2" t="s">
        <v>49</v>
      </c>
      <c r="G41" s="3">
        <v>45704</v>
      </c>
      <c r="H41" t="s">
        <v>9</v>
      </c>
      <c r="I41" s="3">
        <v>45716</v>
      </c>
    </row>
    <row r="42" spans="1:9">
      <c r="A42" s="2" t="s">
        <v>50</v>
      </c>
      <c r="G42" s="3">
        <v>45704</v>
      </c>
      <c r="H42" t="s">
        <v>9</v>
      </c>
      <c r="I42" s="3">
        <v>45716</v>
      </c>
    </row>
    <row r="43" spans="1:9">
      <c r="A43" s="2" t="s">
        <v>51</v>
      </c>
      <c r="G43" s="3">
        <v>45704</v>
      </c>
      <c r="H43" t="s">
        <v>9</v>
      </c>
      <c r="I43" s="3">
        <v>45716</v>
      </c>
    </row>
    <row r="44" spans="1:9">
      <c r="A44" s="2" t="s">
        <v>52</v>
      </c>
      <c r="G44" s="3">
        <v>45704</v>
      </c>
      <c r="H44" t="s">
        <v>9</v>
      </c>
      <c r="I44" s="3">
        <v>45716</v>
      </c>
    </row>
    <row r="45" spans="1:9">
      <c r="A45" s="2" t="s">
        <v>53</v>
      </c>
      <c r="G45" s="3">
        <v>45704</v>
      </c>
      <c r="H45" t="s">
        <v>9</v>
      </c>
      <c r="I45" s="3">
        <v>45716</v>
      </c>
    </row>
    <row r="46" spans="1:9">
      <c r="A46" s="2" t="s">
        <v>54</v>
      </c>
      <c r="G46" s="3">
        <v>45704</v>
      </c>
      <c r="H46" t="s">
        <v>9</v>
      </c>
      <c r="I46" s="3">
        <v>45716</v>
      </c>
    </row>
    <row r="47" spans="1:9">
      <c r="A47" s="2" t="s">
        <v>55</v>
      </c>
      <c r="G47" s="3">
        <v>45704</v>
      </c>
      <c r="H47" t="s">
        <v>9</v>
      </c>
      <c r="I47" s="3">
        <v>45716</v>
      </c>
    </row>
    <row r="48" spans="1:9">
      <c r="A48" s="2" t="s">
        <v>56</v>
      </c>
      <c r="G48" s="3">
        <v>45704</v>
      </c>
      <c r="H48" t="s">
        <v>9</v>
      </c>
      <c r="I48" s="3">
        <v>45716</v>
      </c>
    </row>
    <row r="49" spans="1:9">
      <c r="A49" s="2" t="s">
        <v>57</v>
      </c>
      <c r="G49" s="3">
        <v>45704</v>
      </c>
      <c r="H49" t="s">
        <v>9</v>
      </c>
      <c r="I49" s="3">
        <v>45716</v>
      </c>
    </row>
    <row r="50" spans="1:9">
      <c r="A50" s="2" t="s">
        <v>58</v>
      </c>
      <c r="G50" s="3">
        <v>45704</v>
      </c>
      <c r="H50" t="s">
        <v>9</v>
      </c>
      <c r="I50" s="3">
        <v>45716</v>
      </c>
    </row>
    <row r="51" spans="1:9">
      <c r="A51" s="2" t="s">
        <v>59</v>
      </c>
      <c r="G51" s="3">
        <v>45704</v>
      </c>
      <c r="H51" t="s">
        <v>9</v>
      </c>
      <c r="I51" s="3">
        <v>45716</v>
      </c>
    </row>
    <row r="52" spans="1:9">
      <c r="A52" s="2" t="s">
        <v>60</v>
      </c>
      <c r="G52" s="3">
        <v>45704</v>
      </c>
      <c r="H52" t="s">
        <v>9</v>
      </c>
      <c r="I52" s="3">
        <v>45716</v>
      </c>
    </row>
    <row r="53" spans="1:9">
      <c r="A53" s="2" t="s">
        <v>61</v>
      </c>
      <c r="G53" s="3">
        <v>45704</v>
      </c>
      <c r="H53" t="s">
        <v>9</v>
      </c>
      <c r="I53" s="3">
        <v>45716</v>
      </c>
    </row>
    <row r="54" spans="1:9">
      <c r="A54" s="2" t="s">
        <v>62</v>
      </c>
      <c r="G54" s="3">
        <v>45704</v>
      </c>
      <c r="H54" t="s">
        <v>9</v>
      </c>
      <c r="I54" s="3">
        <v>45716</v>
      </c>
    </row>
    <row r="55" spans="1:9">
      <c r="A55" s="2" t="s">
        <v>63</v>
      </c>
      <c r="G55" s="3">
        <v>45704</v>
      </c>
      <c r="H55" t="s">
        <v>9</v>
      </c>
      <c r="I55" s="3">
        <v>45716</v>
      </c>
    </row>
    <row r="56" spans="1:9">
      <c r="A56" s="2" t="s">
        <v>64</v>
      </c>
      <c r="G56" s="3">
        <v>45704</v>
      </c>
      <c r="H56" t="s">
        <v>9</v>
      </c>
      <c r="I56" s="3">
        <v>45716</v>
      </c>
    </row>
    <row r="57" spans="1:9">
      <c r="A57" s="2" t="s">
        <v>65</v>
      </c>
      <c r="G57" s="3">
        <v>45704</v>
      </c>
      <c r="H57" t="s">
        <v>9</v>
      </c>
      <c r="I57" s="3">
        <v>45716</v>
      </c>
    </row>
    <row r="58" spans="1:9">
      <c r="A58" s="2" t="s">
        <v>66</v>
      </c>
      <c r="G58" s="3">
        <v>45704</v>
      </c>
      <c r="H58" t="s">
        <v>9</v>
      </c>
      <c r="I58" s="3">
        <v>45716</v>
      </c>
    </row>
    <row r="59" spans="1:9">
      <c r="A59" s="2" t="s">
        <v>67</v>
      </c>
      <c r="G59" s="3">
        <v>45704</v>
      </c>
      <c r="H59" t="s">
        <v>9</v>
      </c>
      <c r="I59" s="3">
        <v>45716</v>
      </c>
    </row>
    <row r="60" spans="1:9">
      <c r="A60" s="2" t="s">
        <v>68</v>
      </c>
      <c r="G60" s="3">
        <v>45704</v>
      </c>
      <c r="H60" t="s">
        <v>9</v>
      </c>
      <c r="I60" s="3">
        <v>45716</v>
      </c>
    </row>
    <row r="61" spans="1:9">
      <c r="A61" s="2" t="s">
        <v>69</v>
      </c>
      <c r="G61" s="3">
        <v>45704</v>
      </c>
      <c r="H61" t="s">
        <v>9</v>
      </c>
      <c r="I61" s="3">
        <v>45716</v>
      </c>
    </row>
    <row r="62" spans="1:9">
      <c r="A62" s="2" t="s">
        <v>70</v>
      </c>
      <c r="G62" s="3">
        <v>45704</v>
      </c>
      <c r="H62" t="s">
        <v>9</v>
      </c>
      <c r="I62" s="3">
        <v>45716</v>
      </c>
    </row>
    <row r="63" spans="1:9">
      <c r="A63" s="2" t="s">
        <v>71</v>
      </c>
      <c r="G63" s="3">
        <v>45704</v>
      </c>
      <c r="H63" t="s">
        <v>9</v>
      </c>
      <c r="I63" s="3">
        <v>45716</v>
      </c>
    </row>
    <row r="64" spans="1:9">
      <c r="A64" s="2" t="s">
        <v>72</v>
      </c>
      <c r="G64" s="3">
        <v>45704</v>
      </c>
      <c r="H64" t="s">
        <v>9</v>
      </c>
      <c r="I64" s="3">
        <v>45716</v>
      </c>
    </row>
    <row r="65" spans="1:9">
      <c r="A65" s="2" t="s">
        <v>73</v>
      </c>
      <c r="G65" s="3">
        <v>45704</v>
      </c>
      <c r="H65" t="s">
        <v>9</v>
      </c>
      <c r="I65" s="3">
        <v>45716</v>
      </c>
    </row>
    <row r="66" spans="1:9">
      <c r="A66" s="2" t="s">
        <v>74</v>
      </c>
      <c r="G66" s="3">
        <v>45704</v>
      </c>
      <c r="H66" t="s">
        <v>9</v>
      </c>
      <c r="I66" s="3">
        <v>45716</v>
      </c>
    </row>
    <row r="67" spans="1:9">
      <c r="A67" s="2" t="s">
        <v>75</v>
      </c>
      <c r="G67" s="3">
        <v>45704</v>
      </c>
      <c r="H67" t="s">
        <v>9</v>
      </c>
      <c r="I67" s="3">
        <v>45716</v>
      </c>
    </row>
    <row r="68" spans="1:9">
      <c r="A68" s="2" t="s">
        <v>76</v>
      </c>
      <c r="G68" s="3">
        <v>45704</v>
      </c>
      <c r="H68" t="s">
        <v>9</v>
      </c>
      <c r="I68" s="3">
        <v>45716</v>
      </c>
    </row>
    <row r="69" spans="1:9">
      <c r="A69" s="2" t="s">
        <v>77</v>
      </c>
      <c r="G69" s="3">
        <v>45704</v>
      </c>
      <c r="H69" t="s">
        <v>9</v>
      </c>
      <c r="I69" s="3">
        <v>45716</v>
      </c>
    </row>
    <row r="70" spans="1:9">
      <c r="A70" s="2" t="s">
        <v>78</v>
      </c>
      <c r="G70" s="3">
        <v>45704</v>
      </c>
      <c r="H70" t="s">
        <v>9</v>
      </c>
      <c r="I70" s="3">
        <v>45716</v>
      </c>
    </row>
    <row r="71" spans="1:9">
      <c r="A71" s="2" t="s">
        <v>79</v>
      </c>
      <c r="G71" s="3">
        <v>45704</v>
      </c>
      <c r="H71" t="s">
        <v>9</v>
      </c>
      <c r="I71" s="3">
        <v>45716</v>
      </c>
    </row>
    <row r="72" spans="1:9">
      <c r="A72" s="2" t="s">
        <v>80</v>
      </c>
      <c r="G72" s="3">
        <v>45704</v>
      </c>
      <c r="H72" t="s">
        <v>9</v>
      </c>
      <c r="I72" s="3">
        <v>45716</v>
      </c>
    </row>
    <row r="73" spans="1:9">
      <c r="A73" s="2" t="s">
        <v>81</v>
      </c>
      <c r="G73" s="3">
        <v>45704</v>
      </c>
      <c r="H73" t="s">
        <v>9</v>
      </c>
      <c r="I73" s="3">
        <v>45716</v>
      </c>
    </row>
    <row r="74" spans="1:9">
      <c r="A74" s="2" t="s">
        <v>82</v>
      </c>
      <c r="G74" s="3">
        <v>45704</v>
      </c>
      <c r="H74" t="s">
        <v>9</v>
      </c>
      <c r="I74" s="3">
        <v>45716</v>
      </c>
    </row>
    <row r="75" spans="1:9">
      <c r="A75" s="2" t="s">
        <v>83</v>
      </c>
      <c r="G75" s="3">
        <v>45704</v>
      </c>
      <c r="H75" t="s">
        <v>9</v>
      </c>
      <c r="I75" s="3">
        <v>45716</v>
      </c>
    </row>
    <row r="76" spans="1:9">
      <c r="A76" s="2" t="s">
        <v>84</v>
      </c>
      <c r="G76" s="3">
        <v>45704</v>
      </c>
      <c r="H76" t="s">
        <v>9</v>
      </c>
      <c r="I76" s="3">
        <v>45716</v>
      </c>
    </row>
    <row r="77" spans="1:9">
      <c r="A77" s="2" t="s">
        <v>85</v>
      </c>
      <c r="G77" s="3">
        <v>45704</v>
      </c>
      <c r="H77" t="s">
        <v>9</v>
      </c>
      <c r="I77" s="3">
        <v>45716</v>
      </c>
    </row>
    <row r="78" spans="1:9">
      <c r="A78" s="2" t="s">
        <v>86</v>
      </c>
      <c r="G78" s="3">
        <v>45704</v>
      </c>
      <c r="H78" t="s">
        <v>9</v>
      </c>
      <c r="I78" s="3">
        <v>45716</v>
      </c>
    </row>
    <row r="79" spans="1:9">
      <c r="A79" s="2" t="s">
        <v>87</v>
      </c>
      <c r="G79" s="3">
        <v>45704</v>
      </c>
      <c r="H79" t="s">
        <v>9</v>
      </c>
      <c r="I79" s="3">
        <v>45716</v>
      </c>
    </row>
    <row r="80" spans="1:9">
      <c r="A80" s="2" t="s">
        <v>88</v>
      </c>
      <c r="G80" s="3">
        <v>45704</v>
      </c>
      <c r="H80" t="s">
        <v>9</v>
      </c>
      <c r="I80" s="3">
        <v>45716</v>
      </c>
    </row>
    <row r="81" spans="1:9">
      <c r="A81" s="2" t="s">
        <v>89</v>
      </c>
      <c r="G81" s="3">
        <v>45704</v>
      </c>
      <c r="H81" t="s">
        <v>9</v>
      </c>
      <c r="I81" s="3">
        <v>45716</v>
      </c>
    </row>
    <row r="82" spans="1:9">
      <c r="A82" s="2" t="s">
        <v>90</v>
      </c>
      <c r="G82" s="3">
        <v>45704</v>
      </c>
      <c r="H82" t="s">
        <v>9</v>
      </c>
      <c r="I82" s="3">
        <v>45716</v>
      </c>
    </row>
    <row r="83" spans="1:9">
      <c r="A83" s="2" t="s">
        <v>91</v>
      </c>
      <c r="G83" s="3">
        <v>45704</v>
      </c>
      <c r="H83" t="s">
        <v>9</v>
      </c>
      <c r="I83" s="3">
        <v>45716</v>
      </c>
    </row>
    <row r="84" spans="1:9">
      <c r="A84" s="2" t="s">
        <v>92</v>
      </c>
      <c r="G84" s="3">
        <v>45704</v>
      </c>
      <c r="H84" t="s">
        <v>9</v>
      </c>
      <c r="I84" s="3">
        <v>45716</v>
      </c>
    </row>
    <row r="85" spans="1:9">
      <c r="A85" s="2" t="s">
        <v>93</v>
      </c>
      <c r="G85" s="3">
        <v>45704</v>
      </c>
      <c r="H85" t="s">
        <v>9</v>
      </c>
      <c r="I85" s="3">
        <v>45716</v>
      </c>
    </row>
    <row r="86" spans="1:9">
      <c r="A86" s="2" t="s">
        <v>94</v>
      </c>
      <c r="G86" s="3">
        <v>45704</v>
      </c>
      <c r="H86" t="s">
        <v>9</v>
      </c>
      <c r="I86" s="3">
        <v>45716</v>
      </c>
    </row>
    <row r="87" spans="1:9">
      <c r="A87" s="2" t="s">
        <v>95</v>
      </c>
      <c r="G87" s="3">
        <v>45704</v>
      </c>
      <c r="H87" t="s">
        <v>9</v>
      </c>
      <c r="I87" s="3">
        <v>45716</v>
      </c>
    </row>
    <row r="88" spans="1:9">
      <c r="A88" s="2" t="s">
        <v>96</v>
      </c>
      <c r="G88" s="3">
        <v>45704</v>
      </c>
      <c r="H88" t="s">
        <v>9</v>
      </c>
      <c r="I88" s="3">
        <v>45716</v>
      </c>
    </row>
    <row r="89" spans="1:9">
      <c r="A89" s="2" t="s">
        <v>97</v>
      </c>
      <c r="G89" s="3">
        <v>45704</v>
      </c>
      <c r="H89" t="s">
        <v>9</v>
      </c>
      <c r="I89" s="3">
        <v>45716</v>
      </c>
    </row>
    <row r="90" spans="1:9">
      <c r="A90" s="2" t="s">
        <v>98</v>
      </c>
      <c r="G90" s="3">
        <v>45704</v>
      </c>
      <c r="H90" t="s">
        <v>9</v>
      </c>
      <c r="I90" s="3">
        <v>45716</v>
      </c>
    </row>
    <row r="91" spans="1:9">
      <c r="A91" s="2" t="s">
        <v>99</v>
      </c>
      <c r="G91" s="3">
        <v>45704</v>
      </c>
      <c r="H91" t="s">
        <v>9</v>
      </c>
      <c r="I91" s="3">
        <v>45716</v>
      </c>
    </row>
    <row r="92" spans="1:9">
      <c r="A92" s="2" t="s">
        <v>100</v>
      </c>
      <c r="G92" s="3">
        <v>45704</v>
      </c>
      <c r="H92" t="s">
        <v>9</v>
      </c>
      <c r="I92" s="3">
        <v>45716</v>
      </c>
    </row>
    <row r="93" spans="1:9">
      <c r="A93" s="2" t="s">
        <v>101</v>
      </c>
      <c r="G93" s="3">
        <v>45704</v>
      </c>
      <c r="H93" t="s">
        <v>9</v>
      </c>
      <c r="I93" s="3">
        <v>45716</v>
      </c>
    </row>
    <row r="94" spans="1:9">
      <c r="A94" s="2" t="s">
        <v>102</v>
      </c>
      <c r="G94" s="3">
        <v>45704</v>
      </c>
      <c r="H94" t="s">
        <v>9</v>
      </c>
      <c r="I94" s="3">
        <v>45716</v>
      </c>
    </row>
    <row r="95" spans="1:9">
      <c r="A95" s="2" t="s">
        <v>103</v>
      </c>
      <c r="G95" s="3">
        <v>45704</v>
      </c>
      <c r="H95" t="s">
        <v>9</v>
      </c>
      <c r="I95" s="3">
        <v>45716</v>
      </c>
    </row>
    <row r="96" spans="1:9">
      <c r="A96" s="2" t="s">
        <v>104</v>
      </c>
      <c r="G96" s="3">
        <v>45704</v>
      </c>
      <c r="H96" t="s">
        <v>9</v>
      </c>
      <c r="I96" s="3">
        <v>45716</v>
      </c>
    </row>
    <row r="97" spans="1:9">
      <c r="A97" s="2" t="s">
        <v>105</v>
      </c>
      <c r="G97" s="3">
        <v>45704</v>
      </c>
      <c r="H97" t="s">
        <v>9</v>
      </c>
      <c r="I97" s="3">
        <v>45716</v>
      </c>
    </row>
    <row r="98" spans="1:9">
      <c r="A98" s="2" t="s">
        <v>106</v>
      </c>
      <c r="G98" s="3">
        <v>45704</v>
      </c>
      <c r="H98" t="s">
        <v>9</v>
      </c>
      <c r="I98" s="3">
        <v>45716</v>
      </c>
    </row>
    <row r="99" spans="1:9">
      <c r="A99" s="2" t="s">
        <v>107</v>
      </c>
      <c r="G99" s="3">
        <v>45704</v>
      </c>
      <c r="H99" t="s">
        <v>9</v>
      </c>
      <c r="I99" s="3">
        <v>45716</v>
      </c>
    </row>
    <row r="100" spans="1:9">
      <c r="A100" s="2" t="s">
        <v>108</v>
      </c>
      <c r="G100" s="3">
        <v>45704</v>
      </c>
      <c r="H100" t="s">
        <v>9</v>
      </c>
      <c r="I100" s="3">
        <v>45716</v>
      </c>
    </row>
    <row r="101" spans="1:9">
      <c r="A101" s="2" t="s">
        <v>109</v>
      </c>
      <c r="G101" s="3">
        <v>45704</v>
      </c>
      <c r="H101" t="s">
        <v>9</v>
      </c>
      <c r="I101" s="3">
        <v>45716</v>
      </c>
    </row>
    <row r="102" spans="1:9">
      <c r="A102" s="2" t="s">
        <v>110</v>
      </c>
      <c r="G102" s="3">
        <v>45704</v>
      </c>
      <c r="H102" t="s">
        <v>9</v>
      </c>
      <c r="I102" s="3">
        <v>45716</v>
      </c>
    </row>
    <row r="103" spans="1:9">
      <c r="A103" s="2" t="s">
        <v>111</v>
      </c>
      <c r="G103" s="3">
        <v>45704</v>
      </c>
      <c r="H103" t="s">
        <v>9</v>
      </c>
      <c r="I103" s="3">
        <v>45716</v>
      </c>
    </row>
    <row r="104" spans="1:9">
      <c r="A104" s="2" t="s">
        <v>112</v>
      </c>
      <c r="G104" s="3">
        <v>45704</v>
      </c>
      <c r="H104" t="s">
        <v>9</v>
      </c>
      <c r="I104" s="3">
        <v>45716</v>
      </c>
    </row>
    <row r="105" spans="1:9">
      <c r="A105" s="2" t="s">
        <v>113</v>
      </c>
      <c r="G105" s="3">
        <v>45704</v>
      </c>
      <c r="H105" t="s">
        <v>9</v>
      </c>
      <c r="I105" s="3">
        <v>45716</v>
      </c>
    </row>
    <row r="106" spans="1:9">
      <c r="A106" s="2" t="s">
        <v>114</v>
      </c>
      <c r="G106" s="3">
        <v>45704</v>
      </c>
      <c r="H106" t="s">
        <v>9</v>
      </c>
      <c r="I106" s="3">
        <v>45716</v>
      </c>
    </row>
    <row r="107" spans="1:9">
      <c r="A107" s="2" t="s">
        <v>115</v>
      </c>
      <c r="G107" s="3">
        <v>45704</v>
      </c>
      <c r="H107" t="s">
        <v>9</v>
      </c>
      <c r="I107" s="3">
        <v>45716</v>
      </c>
    </row>
    <row r="108" spans="1:9">
      <c r="A108" s="2" t="s">
        <v>116</v>
      </c>
      <c r="G108" s="3">
        <v>45704</v>
      </c>
      <c r="H108" t="s">
        <v>9</v>
      </c>
      <c r="I108" s="3">
        <v>45716</v>
      </c>
    </row>
    <row r="109" spans="1:9">
      <c r="A109" s="2" t="s">
        <v>117</v>
      </c>
      <c r="G109" s="3">
        <v>45704</v>
      </c>
      <c r="H109" t="s">
        <v>9</v>
      </c>
      <c r="I109" s="3">
        <v>45716</v>
      </c>
    </row>
    <row r="110" spans="1:9">
      <c r="A110" s="2" t="s">
        <v>118</v>
      </c>
      <c r="G110" s="3">
        <v>45704</v>
      </c>
      <c r="H110" t="s">
        <v>9</v>
      </c>
      <c r="I110" s="3">
        <v>45716</v>
      </c>
    </row>
    <row r="111" spans="1:9">
      <c r="A111" s="2" t="s">
        <v>119</v>
      </c>
      <c r="G111" s="3">
        <v>45704</v>
      </c>
      <c r="H111" t="s">
        <v>9</v>
      </c>
      <c r="I111" s="3">
        <v>45716</v>
      </c>
    </row>
    <row r="112" spans="1:9">
      <c r="A112" s="2" t="s">
        <v>120</v>
      </c>
      <c r="G112" s="3">
        <v>45704</v>
      </c>
      <c r="H112" t="s">
        <v>9</v>
      </c>
      <c r="I112" s="3">
        <v>45716</v>
      </c>
    </row>
    <row r="113" spans="1:9">
      <c r="A113" s="2" t="s">
        <v>121</v>
      </c>
      <c r="G113" s="3">
        <v>45704</v>
      </c>
      <c r="H113" t="s">
        <v>9</v>
      </c>
      <c r="I113" s="3">
        <v>45716</v>
      </c>
    </row>
    <row r="114" spans="1:9">
      <c r="A114" s="2" t="s">
        <v>122</v>
      </c>
      <c r="G114" s="3">
        <v>45704</v>
      </c>
      <c r="H114" t="s">
        <v>9</v>
      </c>
      <c r="I114" s="3">
        <v>45716</v>
      </c>
    </row>
    <row r="115" spans="1:9">
      <c r="A115" s="2" t="s">
        <v>123</v>
      </c>
      <c r="G115" s="3">
        <v>45704</v>
      </c>
      <c r="H115" t="s">
        <v>9</v>
      </c>
      <c r="I115" s="3">
        <v>45716</v>
      </c>
    </row>
    <row r="116" spans="1:9">
      <c r="A116" s="2" t="s">
        <v>124</v>
      </c>
      <c r="G116" s="3">
        <v>45704</v>
      </c>
      <c r="H116" t="s">
        <v>9</v>
      </c>
      <c r="I116" s="3">
        <v>45716</v>
      </c>
    </row>
    <row r="117" spans="1:9">
      <c r="A117" s="2" t="s">
        <v>125</v>
      </c>
      <c r="G117" s="3">
        <v>45704</v>
      </c>
      <c r="H117" t="s">
        <v>9</v>
      </c>
      <c r="I117" s="3">
        <v>45716</v>
      </c>
    </row>
    <row r="118" spans="1:9">
      <c r="A118" s="2" t="s">
        <v>126</v>
      </c>
      <c r="G118" s="3">
        <v>45704</v>
      </c>
      <c r="H118" t="s">
        <v>9</v>
      </c>
      <c r="I118" s="3">
        <v>45716</v>
      </c>
    </row>
    <row r="119" spans="1:9">
      <c r="A119" s="2" t="s">
        <v>127</v>
      </c>
      <c r="G119" s="3">
        <v>45704</v>
      </c>
      <c r="H119" t="s">
        <v>9</v>
      </c>
      <c r="I119" s="3">
        <v>45716</v>
      </c>
    </row>
    <row r="120" spans="1:9">
      <c r="A120" s="2" t="s">
        <v>128</v>
      </c>
      <c r="G120" s="3">
        <v>45704</v>
      </c>
      <c r="H120" t="s">
        <v>9</v>
      </c>
      <c r="I120" s="3">
        <v>45716</v>
      </c>
    </row>
    <row r="121" spans="1:9">
      <c r="A121" s="2" t="s">
        <v>129</v>
      </c>
      <c r="G121" s="3">
        <v>45704</v>
      </c>
      <c r="H121" t="s">
        <v>9</v>
      </c>
      <c r="I121" s="3">
        <v>45716</v>
      </c>
    </row>
    <row r="122" spans="1:9">
      <c r="A122" s="2" t="s">
        <v>130</v>
      </c>
      <c r="G122" s="3">
        <v>45704</v>
      </c>
      <c r="H122" t="s">
        <v>9</v>
      </c>
      <c r="I122" s="3">
        <v>45716</v>
      </c>
    </row>
    <row r="123" spans="1:9">
      <c r="A123" s="2" t="s">
        <v>131</v>
      </c>
      <c r="G123" s="3">
        <v>45704</v>
      </c>
      <c r="H123" t="s">
        <v>9</v>
      </c>
      <c r="I123" s="3">
        <v>45716</v>
      </c>
    </row>
    <row r="124" spans="1:9">
      <c r="A124" s="2" t="s">
        <v>132</v>
      </c>
      <c r="G124" s="3">
        <v>45704</v>
      </c>
      <c r="H124" t="s">
        <v>9</v>
      </c>
      <c r="I124" s="3">
        <v>45716</v>
      </c>
    </row>
    <row r="125" spans="1:9">
      <c r="A125" s="2" t="s">
        <v>133</v>
      </c>
      <c r="G125" s="3">
        <v>45704</v>
      </c>
      <c r="H125" t="s">
        <v>9</v>
      </c>
      <c r="I125" s="3">
        <v>45716</v>
      </c>
    </row>
    <row r="126" spans="1:9">
      <c r="A126" s="2" t="s">
        <v>134</v>
      </c>
      <c r="G126" s="3">
        <v>45704</v>
      </c>
      <c r="H126" t="s">
        <v>9</v>
      </c>
      <c r="I126" s="3">
        <v>45716</v>
      </c>
    </row>
    <row r="127" spans="1:9">
      <c r="A127" s="2" t="s">
        <v>135</v>
      </c>
      <c r="G127" s="3">
        <v>45704</v>
      </c>
      <c r="H127" t="s">
        <v>9</v>
      </c>
      <c r="I127" s="3">
        <v>45716</v>
      </c>
    </row>
    <row r="128" spans="1:9">
      <c r="A128" s="2" t="s">
        <v>136</v>
      </c>
      <c r="G128" s="3">
        <v>45704</v>
      </c>
      <c r="H128" t="s">
        <v>9</v>
      </c>
      <c r="I128" s="3">
        <v>45716</v>
      </c>
    </row>
    <row r="129" spans="1:9">
      <c r="A129" s="2" t="s">
        <v>137</v>
      </c>
      <c r="G129" s="3">
        <v>45704</v>
      </c>
      <c r="H129" t="s">
        <v>9</v>
      </c>
      <c r="I129" s="3">
        <v>45716</v>
      </c>
    </row>
    <row r="130" spans="1:9">
      <c r="A130" s="2" t="s">
        <v>138</v>
      </c>
      <c r="G130" s="3">
        <v>45704</v>
      </c>
      <c r="H130" t="s">
        <v>9</v>
      </c>
      <c r="I130" s="3">
        <v>45716</v>
      </c>
    </row>
    <row r="131" spans="1:9">
      <c r="A131" s="2" t="s">
        <v>139</v>
      </c>
      <c r="G131" s="3">
        <v>45704</v>
      </c>
      <c r="H131" t="s">
        <v>9</v>
      </c>
      <c r="I131" s="3">
        <v>45716</v>
      </c>
    </row>
    <row r="132" spans="1:9">
      <c r="A132" s="2" t="s">
        <v>140</v>
      </c>
      <c r="G132" s="3">
        <v>45704</v>
      </c>
      <c r="H132" t="s">
        <v>9</v>
      </c>
      <c r="I132" s="3">
        <v>45716</v>
      </c>
    </row>
    <row r="133" spans="1:9">
      <c r="A133" s="2" t="s">
        <v>141</v>
      </c>
      <c r="G133" s="3">
        <v>45704</v>
      </c>
      <c r="H133" t="s">
        <v>9</v>
      </c>
      <c r="I133" s="3">
        <v>45716</v>
      </c>
    </row>
    <row r="134" spans="1:9">
      <c r="A134" s="2" t="s">
        <v>142</v>
      </c>
      <c r="G134" s="3">
        <v>45704</v>
      </c>
      <c r="H134" t="s">
        <v>9</v>
      </c>
      <c r="I134" s="3">
        <v>45716</v>
      </c>
    </row>
    <row r="135" spans="1:9">
      <c r="A135" s="2" t="s">
        <v>143</v>
      </c>
      <c r="G135" s="3">
        <v>45704</v>
      </c>
      <c r="H135" t="s">
        <v>9</v>
      </c>
      <c r="I135" s="3">
        <v>45716</v>
      </c>
    </row>
    <row r="136" spans="1:9">
      <c r="A136" s="2" t="s">
        <v>144</v>
      </c>
      <c r="G136" s="3">
        <v>45704</v>
      </c>
      <c r="H136" t="s">
        <v>9</v>
      </c>
      <c r="I136" s="3">
        <v>45716</v>
      </c>
    </row>
    <row r="137" spans="1:9">
      <c r="A137" s="2" t="s">
        <v>145</v>
      </c>
      <c r="G137" s="3">
        <v>45704</v>
      </c>
      <c r="H137" t="s">
        <v>9</v>
      </c>
      <c r="I137" s="3">
        <v>45716</v>
      </c>
    </row>
    <row r="138" spans="1:9">
      <c r="A138" s="2" t="s">
        <v>146</v>
      </c>
      <c r="G138" s="3">
        <v>45704</v>
      </c>
      <c r="H138" t="s">
        <v>9</v>
      </c>
      <c r="I138" s="3">
        <v>45716</v>
      </c>
    </row>
    <row r="139" spans="1:9">
      <c r="A139" s="2" t="s">
        <v>147</v>
      </c>
      <c r="G139" s="3">
        <v>45704</v>
      </c>
      <c r="H139" t="s">
        <v>9</v>
      </c>
      <c r="I139" s="3">
        <v>45716</v>
      </c>
    </row>
    <row r="140" spans="1:9">
      <c r="A140" s="2" t="s">
        <v>148</v>
      </c>
      <c r="G140" s="3">
        <v>45704</v>
      </c>
      <c r="H140" t="s">
        <v>9</v>
      </c>
      <c r="I140" s="3">
        <v>45716</v>
      </c>
    </row>
    <row r="141" spans="1:9">
      <c r="A141" s="2" t="s">
        <v>149</v>
      </c>
      <c r="G141" s="3">
        <v>45704</v>
      </c>
      <c r="H141" t="s">
        <v>9</v>
      </c>
      <c r="I141" s="3">
        <v>45716</v>
      </c>
    </row>
    <row r="142" spans="1:9">
      <c r="A142" s="2" t="s">
        <v>150</v>
      </c>
      <c r="G142" s="3">
        <v>45704</v>
      </c>
      <c r="H142" t="s">
        <v>9</v>
      </c>
      <c r="I142" s="3">
        <v>45716</v>
      </c>
    </row>
    <row r="143" spans="1:9">
      <c r="A143" s="2" t="s">
        <v>151</v>
      </c>
      <c r="G143" s="3">
        <v>45704</v>
      </c>
      <c r="H143" t="s">
        <v>9</v>
      </c>
      <c r="I143" s="3">
        <v>45716</v>
      </c>
    </row>
    <row r="144" spans="1:9">
      <c r="A144" s="2" t="s">
        <v>152</v>
      </c>
      <c r="G144" s="3">
        <v>45704</v>
      </c>
      <c r="H144" t="s">
        <v>9</v>
      </c>
      <c r="I144" s="3">
        <v>45716</v>
      </c>
    </row>
    <row r="145" spans="1:9">
      <c r="A145" s="2" t="s">
        <v>153</v>
      </c>
      <c r="G145" s="3">
        <v>45704</v>
      </c>
      <c r="H145" t="s">
        <v>9</v>
      </c>
      <c r="I145" s="3">
        <v>45716</v>
      </c>
    </row>
    <row r="146" spans="1:9">
      <c r="A146" s="2" t="s">
        <v>154</v>
      </c>
      <c r="G146" s="3">
        <v>45704</v>
      </c>
      <c r="H146" t="s">
        <v>9</v>
      </c>
      <c r="I146" s="3">
        <v>45716</v>
      </c>
    </row>
    <row r="147" spans="1:9">
      <c r="A147" s="2" t="s">
        <v>155</v>
      </c>
      <c r="G147" s="3">
        <v>45704</v>
      </c>
      <c r="H147" t="s">
        <v>9</v>
      </c>
      <c r="I147" s="3">
        <v>45716</v>
      </c>
    </row>
    <row r="148" spans="1:9">
      <c r="A148" s="2" t="s">
        <v>156</v>
      </c>
      <c r="G148" s="3">
        <v>45704</v>
      </c>
      <c r="H148" t="s">
        <v>9</v>
      </c>
      <c r="I148" s="3">
        <v>45716</v>
      </c>
    </row>
    <row r="149" spans="1:9">
      <c r="A149" s="2" t="s">
        <v>157</v>
      </c>
      <c r="G149" s="3">
        <v>45704</v>
      </c>
      <c r="H149" t="s">
        <v>9</v>
      </c>
      <c r="I149" s="3">
        <v>45716</v>
      </c>
    </row>
    <row r="150" spans="1:9">
      <c r="A150" s="2" t="s">
        <v>158</v>
      </c>
      <c r="G150" s="3">
        <v>45704</v>
      </c>
      <c r="H150" t="s">
        <v>9</v>
      </c>
      <c r="I150" s="3">
        <v>45716</v>
      </c>
    </row>
    <row r="151" spans="1:9">
      <c r="A151" s="2" t="s">
        <v>159</v>
      </c>
      <c r="G151" s="3">
        <v>45704</v>
      </c>
      <c r="H151" t="s">
        <v>9</v>
      </c>
      <c r="I151" s="3">
        <v>45716</v>
      </c>
    </row>
    <row r="152" spans="1:9">
      <c r="A152" s="2" t="s">
        <v>160</v>
      </c>
      <c r="G152" s="3">
        <v>45704</v>
      </c>
      <c r="H152" t="s">
        <v>9</v>
      </c>
      <c r="I152" s="3">
        <v>45716</v>
      </c>
    </row>
    <row r="153" spans="1:9">
      <c r="A153" s="2" t="s">
        <v>161</v>
      </c>
      <c r="G153" s="3">
        <v>45704</v>
      </c>
      <c r="H153" t="s">
        <v>9</v>
      </c>
      <c r="I153" s="3">
        <v>45716</v>
      </c>
    </row>
    <row r="154" spans="1:9">
      <c r="A154" s="2" t="s">
        <v>162</v>
      </c>
      <c r="G154" s="3">
        <v>45704</v>
      </c>
      <c r="H154" t="s">
        <v>9</v>
      </c>
      <c r="I154" s="3">
        <v>45716</v>
      </c>
    </row>
    <row r="155" spans="1:9">
      <c r="A155" s="2" t="s">
        <v>163</v>
      </c>
      <c r="G155" s="3">
        <v>45704</v>
      </c>
      <c r="H155" t="s">
        <v>9</v>
      </c>
      <c r="I155" s="3">
        <v>45716</v>
      </c>
    </row>
    <row r="156" spans="1:9">
      <c r="A156" s="2" t="s">
        <v>164</v>
      </c>
      <c r="G156" s="3">
        <v>45704</v>
      </c>
      <c r="H156" t="s">
        <v>9</v>
      </c>
      <c r="I156" s="3">
        <v>45716</v>
      </c>
    </row>
    <row r="157" spans="1:9">
      <c r="A157" s="2" t="s">
        <v>165</v>
      </c>
      <c r="G157" s="3">
        <v>45704</v>
      </c>
      <c r="H157" t="s">
        <v>9</v>
      </c>
      <c r="I157" s="3">
        <v>45716</v>
      </c>
    </row>
    <row r="158" spans="1:9">
      <c r="A158" s="2" t="s">
        <v>166</v>
      </c>
      <c r="G158" s="3">
        <v>45704</v>
      </c>
      <c r="H158" t="s">
        <v>9</v>
      </c>
      <c r="I158" s="3">
        <v>45716</v>
      </c>
    </row>
    <row r="159" spans="1:9">
      <c r="A159" s="2" t="s">
        <v>167</v>
      </c>
      <c r="G159" s="3">
        <v>45704</v>
      </c>
      <c r="H159" t="s">
        <v>9</v>
      </c>
      <c r="I159" s="3">
        <v>45716</v>
      </c>
    </row>
    <row r="160" spans="1:9">
      <c r="A160" s="2" t="s">
        <v>168</v>
      </c>
      <c r="G160" s="3">
        <v>45704</v>
      </c>
      <c r="H160" t="s">
        <v>9</v>
      </c>
      <c r="I160" s="3">
        <v>45716</v>
      </c>
    </row>
    <row r="161" spans="1:9">
      <c r="A161" s="2" t="s">
        <v>169</v>
      </c>
      <c r="G161" s="3">
        <v>45704</v>
      </c>
      <c r="H161" t="s">
        <v>9</v>
      </c>
      <c r="I161" s="3">
        <v>45716</v>
      </c>
    </row>
    <row r="162" spans="1:9">
      <c r="A162" s="2" t="s">
        <v>170</v>
      </c>
      <c r="G162" s="3">
        <v>45704</v>
      </c>
      <c r="H162" t="s">
        <v>9</v>
      </c>
      <c r="I162" s="3">
        <v>45716</v>
      </c>
    </row>
    <row r="163" spans="1:9">
      <c r="A163" s="2" t="s">
        <v>171</v>
      </c>
      <c r="G163" s="3">
        <v>45704</v>
      </c>
      <c r="H163" t="s">
        <v>9</v>
      </c>
      <c r="I163" s="3">
        <v>45716</v>
      </c>
    </row>
    <row r="164" spans="1:9">
      <c r="A164" s="2" t="s">
        <v>172</v>
      </c>
      <c r="G164" s="3">
        <v>45704</v>
      </c>
      <c r="H164" t="s">
        <v>9</v>
      </c>
      <c r="I164" s="3">
        <v>45716</v>
      </c>
    </row>
    <row r="165" spans="1:9">
      <c r="A165" s="2" t="s">
        <v>173</v>
      </c>
      <c r="G165" s="3">
        <v>45704</v>
      </c>
      <c r="H165" t="s">
        <v>9</v>
      </c>
      <c r="I165" s="3">
        <v>45716</v>
      </c>
    </row>
    <row r="166" spans="1:9">
      <c r="A166" s="2" t="s">
        <v>174</v>
      </c>
      <c r="G166" s="3">
        <v>45704</v>
      </c>
      <c r="H166" t="s">
        <v>9</v>
      </c>
      <c r="I166" s="3">
        <v>45716</v>
      </c>
    </row>
    <row r="167" spans="1:9">
      <c r="A167" s="2" t="s">
        <v>175</v>
      </c>
      <c r="G167" s="3">
        <v>45704</v>
      </c>
      <c r="H167" t="s">
        <v>9</v>
      </c>
      <c r="I167" s="3">
        <v>45716</v>
      </c>
    </row>
    <row r="168" spans="1:9">
      <c r="A168" s="2" t="s">
        <v>176</v>
      </c>
      <c r="G168" s="3">
        <v>45704</v>
      </c>
      <c r="H168" t="s">
        <v>9</v>
      </c>
      <c r="I168" s="3">
        <v>45716</v>
      </c>
    </row>
    <row r="169" spans="1:9">
      <c r="A169" s="2" t="s">
        <v>177</v>
      </c>
      <c r="G169" s="3">
        <v>45704</v>
      </c>
      <c r="H169" t="s">
        <v>9</v>
      </c>
      <c r="I169" s="3">
        <v>45716</v>
      </c>
    </row>
    <row r="170" spans="1:9">
      <c r="A170" s="2" t="s">
        <v>178</v>
      </c>
      <c r="G170" s="3">
        <v>45704</v>
      </c>
      <c r="H170" t="s">
        <v>9</v>
      </c>
      <c r="I170" s="3">
        <v>45716</v>
      </c>
    </row>
    <row r="171" spans="1:9">
      <c r="A171" s="2" t="s">
        <v>179</v>
      </c>
      <c r="G171" s="3">
        <v>45704</v>
      </c>
      <c r="H171" t="s">
        <v>9</v>
      </c>
      <c r="I171" s="3">
        <v>45716</v>
      </c>
    </row>
    <row r="172" spans="1:9">
      <c r="A172" s="2" t="s">
        <v>180</v>
      </c>
      <c r="G172" s="3">
        <v>45704</v>
      </c>
      <c r="H172" t="s">
        <v>9</v>
      </c>
      <c r="I172" s="3">
        <v>45716</v>
      </c>
    </row>
    <row r="173" spans="1:9">
      <c r="A173" s="2" t="s">
        <v>181</v>
      </c>
      <c r="G173" s="3">
        <v>45704</v>
      </c>
      <c r="H173" t="s">
        <v>9</v>
      </c>
      <c r="I173" s="3">
        <v>45716</v>
      </c>
    </row>
    <row r="174" spans="1:9">
      <c r="A174" s="2" t="s">
        <v>182</v>
      </c>
      <c r="G174" s="3">
        <v>45704</v>
      </c>
      <c r="H174" t="s">
        <v>9</v>
      </c>
      <c r="I174" s="3">
        <v>45716</v>
      </c>
    </row>
    <row r="175" spans="1:9">
      <c r="A175" s="2" t="s">
        <v>183</v>
      </c>
      <c r="G175" s="3">
        <v>45704</v>
      </c>
      <c r="H175" t="s">
        <v>9</v>
      </c>
      <c r="I175" s="3">
        <v>45716</v>
      </c>
    </row>
    <row r="176" spans="1:9">
      <c r="A176" s="2" t="s">
        <v>184</v>
      </c>
      <c r="G176" s="3">
        <v>45704</v>
      </c>
      <c r="H176" t="s">
        <v>9</v>
      </c>
      <c r="I176" s="3">
        <v>45716</v>
      </c>
    </row>
    <row r="177" spans="1:9">
      <c r="A177" s="2" t="s">
        <v>185</v>
      </c>
      <c r="G177" s="3">
        <v>45704</v>
      </c>
      <c r="H177" t="s">
        <v>9</v>
      </c>
      <c r="I177" s="3">
        <v>45716</v>
      </c>
    </row>
    <row r="178" spans="1:9">
      <c r="A178" s="2" t="s">
        <v>186</v>
      </c>
      <c r="G178" s="3">
        <v>45704</v>
      </c>
      <c r="H178" t="s">
        <v>9</v>
      </c>
      <c r="I178" s="3">
        <v>45716</v>
      </c>
    </row>
    <row r="179" spans="1:9">
      <c r="A179" s="2" t="s">
        <v>187</v>
      </c>
      <c r="G179" s="3">
        <v>45704</v>
      </c>
      <c r="H179" t="s">
        <v>9</v>
      </c>
      <c r="I179" s="3">
        <v>45716</v>
      </c>
    </row>
    <row r="180" spans="1:9">
      <c r="A180" s="2" t="s">
        <v>188</v>
      </c>
      <c r="G180" s="3">
        <v>45704</v>
      </c>
      <c r="H180" t="s">
        <v>9</v>
      </c>
      <c r="I180" s="3">
        <v>45716</v>
      </c>
    </row>
    <row r="181" spans="1:9">
      <c r="A181" s="2" t="s">
        <v>189</v>
      </c>
      <c r="G181" s="3">
        <v>45704</v>
      </c>
      <c r="H181" t="s">
        <v>9</v>
      </c>
      <c r="I181" s="3">
        <v>45716</v>
      </c>
    </row>
    <row r="182" spans="1:9">
      <c r="A182" s="2" t="s">
        <v>190</v>
      </c>
      <c r="G182" s="3">
        <v>45704</v>
      </c>
      <c r="H182" t="s">
        <v>9</v>
      </c>
      <c r="I182" s="3">
        <v>45716</v>
      </c>
    </row>
    <row r="183" spans="1:9">
      <c r="A183" s="2" t="s">
        <v>191</v>
      </c>
      <c r="G183" s="3">
        <v>45704</v>
      </c>
      <c r="H183" t="s">
        <v>9</v>
      </c>
      <c r="I183" s="3">
        <v>45716</v>
      </c>
    </row>
    <row r="184" spans="1:9">
      <c r="A184" s="2" t="s">
        <v>192</v>
      </c>
      <c r="G184" s="3">
        <v>45704</v>
      </c>
      <c r="H184" t="s">
        <v>9</v>
      </c>
      <c r="I184" s="3">
        <v>45716</v>
      </c>
    </row>
    <row r="185" spans="1:9">
      <c r="A185" s="2" t="s">
        <v>193</v>
      </c>
      <c r="G185" s="3">
        <v>45704</v>
      </c>
      <c r="H185" t="s">
        <v>9</v>
      </c>
      <c r="I185" s="3">
        <v>45716</v>
      </c>
    </row>
    <row r="186" spans="1:9">
      <c r="A186" s="2" t="s">
        <v>194</v>
      </c>
      <c r="G186" s="3">
        <v>45704</v>
      </c>
      <c r="H186" t="s">
        <v>9</v>
      </c>
      <c r="I186" s="3">
        <v>45716</v>
      </c>
    </row>
    <row r="187" spans="1:9">
      <c r="A187" s="2" t="s">
        <v>195</v>
      </c>
      <c r="G187" s="3">
        <v>45704</v>
      </c>
      <c r="H187" t="s">
        <v>9</v>
      </c>
      <c r="I187" s="3">
        <v>45716</v>
      </c>
    </row>
    <row r="188" spans="1:9">
      <c r="A188" s="2" t="s">
        <v>196</v>
      </c>
      <c r="G188" s="3">
        <v>45704</v>
      </c>
      <c r="H188" t="s">
        <v>9</v>
      </c>
      <c r="I188" s="3">
        <v>45716</v>
      </c>
    </row>
    <row r="189" spans="1:9">
      <c r="A189" s="2" t="s">
        <v>197</v>
      </c>
      <c r="G189" s="3">
        <v>45704</v>
      </c>
      <c r="H189" t="s">
        <v>9</v>
      </c>
      <c r="I189" s="3">
        <v>45716</v>
      </c>
    </row>
    <row r="190" spans="1:9">
      <c r="A190" s="2" t="s">
        <v>198</v>
      </c>
      <c r="G190" s="3">
        <v>45704</v>
      </c>
      <c r="H190" t="s">
        <v>9</v>
      </c>
      <c r="I190" s="3">
        <v>45716</v>
      </c>
    </row>
    <row r="191" spans="1:9">
      <c r="A191" s="2" t="s">
        <v>199</v>
      </c>
      <c r="G191" s="3">
        <v>45704</v>
      </c>
      <c r="H191" t="s">
        <v>9</v>
      </c>
      <c r="I191" s="3">
        <v>45716</v>
      </c>
    </row>
    <row r="192" spans="1:9">
      <c r="A192" s="2" t="s">
        <v>200</v>
      </c>
      <c r="G192" s="3">
        <v>45704</v>
      </c>
      <c r="H192" t="s">
        <v>9</v>
      </c>
      <c r="I192" s="3">
        <v>45716</v>
      </c>
    </row>
    <row r="193" spans="1:9">
      <c r="A193" s="2" t="s">
        <v>201</v>
      </c>
      <c r="G193" s="3">
        <v>45704</v>
      </c>
      <c r="H193" t="s">
        <v>9</v>
      </c>
      <c r="I193" s="3">
        <v>45716</v>
      </c>
    </row>
    <row r="194" spans="1:9">
      <c r="A194" s="2" t="s">
        <v>202</v>
      </c>
      <c r="G194" s="3">
        <v>45704</v>
      </c>
      <c r="H194" t="s">
        <v>9</v>
      </c>
      <c r="I194" s="3">
        <v>45716</v>
      </c>
    </row>
    <row r="195" spans="1:9">
      <c r="A195" s="2" t="s">
        <v>203</v>
      </c>
      <c r="G195" s="3">
        <v>45704</v>
      </c>
      <c r="H195" t="s">
        <v>9</v>
      </c>
      <c r="I195" s="3">
        <v>45716</v>
      </c>
    </row>
    <row r="196" spans="1:9">
      <c r="A196" s="2" t="s">
        <v>204</v>
      </c>
      <c r="G196" s="3">
        <v>45704</v>
      </c>
      <c r="H196" t="s">
        <v>9</v>
      </c>
      <c r="I196" s="3">
        <v>45716</v>
      </c>
    </row>
    <row r="197" spans="1:9">
      <c r="A197" s="2" t="s">
        <v>205</v>
      </c>
      <c r="G197" s="3">
        <v>45704</v>
      </c>
      <c r="H197" t="s">
        <v>9</v>
      </c>
      <c r="I197" s="3">
        <v>45716</v>
      </c>
    </row>
    <row r="198" spans="1:9">
      <c r="A198" s="2" t="s">
        <v>206</v>
      </c>
      <c r="G198" s="3">
        <v>45704</v>
      </c>
      <c r="H198" t="s">
        <v>9</v>
      </c>
      <c r="I198" s="3">
        <v>45716</v>
      </c>
    </row>
    <row r="199" spans="1:9">
      <c r="A199" s="2" t="s">
        <v>207</v>
      </c>
      <c r="G199" s="3">
        <v>45704</v>
      </c>
      <c r="H199" t="s">
        <v>9</v>
      </c>
      <c r="I199" s="3">
        <v>45716</v>
      </c>
    </row>
    <row r="200" spans="1:9">
      <c r="A200" s="2" t="s">
        <v>208</v>
      </c>
      <c r="G200" s="3">
        <v>45704</v>
      </c>
      <c r="H200" t="s">
        <v>9</v>
      </c>
      <c r="I200" s="3">
        <v>45716</v>
      </c>
    </row>
    <row r="201" spans="1:9">
      <c r="A201" s="2" t="s">
        <v>209</v>
      </c>
      <c r="G201" s="3">
        <v>45704</v>
      </c>
      <c r="H201" t="s">
        <v>9</v>
      </c>
      <c r="I201" s="3">
        <v>45716</v>
      </c>
    </row>
    <row r="202" spans="1:9">
      <c r="A202" s="2" t="s">
        <v>210</v>
      </c>
      <c r="G202" s="3">
        <v>45704</v>
      </c>
      <c r="H202" t="s">
        <v>9</v>
      </c>
      <c r="I202" s="3">
        <v>45716</v>
      </c>
    </row>
    <row r="203" spans="1:9">
      <c r="A203" s="2" t="s">
        <v>211</v>
      </c>
      <c r="G203" s="3">
        <v>45704</v>
      </c>
      <c r="H203" t="s">
        <v>9</v>
      </c>
      <c r="I203" s="3">
        <v>45716</v>
      </c>
    </row>
    <row r="204" spans="1:9">
      <c r="A204" s="2" t="s">
        <v>212</v>
      </c>
      <c r="G204" s="3">
        <v>45704</v>
      </c>
      <c r="H204" t="s">
        <v>9</v>
      </c>
      <c r="I204" s="3">
        <v>45716</v>
      </c>
    </row>
    <row r="205" spans="1:9">
      <c r="A205" s="2" t="s">
        <v>213</v>
      </c>
      <c r="G205" s="3">
        <v>45704</v>
      </c>
      <c r="H205" t="s">
        <v>9</v>
      </c>
      <c r="I205" s="3">
        <v>45716</v>
      </c>
    </row>
    <row r="206" spans="1:9">
      <c r="A206" s="2" t="s">
        <v>214</v>
      </c>
      <c r="G206" s="3">
        <v>45704</v>
      </c>
      <c r="H206" t="s">
        <v>9</v>
      </c>
      <c r="I206" s="3">
        <v>45716</v>
      </c>
    </row>
    <row r="207" spans="1:9">
      <c r="A207" s="2" t="s">
        <v>215</v>
      </c>
      <c r="G207" s="3">
        <v>45704</v>
      </c>
      <c r="H207" t="s">
        <v>9</v>
      </c>
      <c r="I207" s="3">
        <v>45716</v>
      </c>
    </row>
    <row r="208" spans="1:9">
      <c r="A208" s="2" t="s">
        <v>216</v>
      </c>
      <c r="G208" s="3">
        <v>45704</v>
      </c>
      <c r="H208" t="s">
        <v>9</v>
      </c>
      <c r="I208" s="3">
        <v>45716</v>
      </c>
    </row>
    <row r="209" spans="1:9">
      <c r="A209" s="2" t="s">
        <v>217</v>
      </c>
      <c r="G209" s="3">
        <v>45704</v>
      </c>
      <c r="H209" t="s">
        <v>9</v>
      </c>
      <c r="I209" s="3">
        <v>45716</v>
      </c>
    </row>
    <row r="210" spans="1:9">
      <c r="A210" s="2" t="s">
        <v>218</v>
      </c>
      <c r="G210" s="3">
        <v>45704</v>
      </c>
      <c r="H210" t="s">
        <v>9</v>
      </c>
      <c r="I210" s="3">
        <v>45716</v>
      </c>
    </row>
    <row r="211" spans="1:9">
      <c r="A211" s="2" t="s">
        <v>219</v>
      </c>
      <c r="G211" s="3">
        <v>45704</v>
      </c>
      <c r="H211" t="s">
        <v>9</v>
      </c>
      <c r="I211" s="3">
        <v>45716</v>
      </c>
    </row>
    <row r="212" spans="1:9">
      <c r="A212" s="2" t="s">
        <v>220</v>
      </c>
      <c r="G212" s="3">
        <v>45704</v>
      </c>
      <c r="H212" t="s">
        <v>9</v>
      </c>
      <c r="I212" s="3">
        <v>45716</v>
      </c>
    </row>
    <row r="213" spans="1:9">
      <c r="A213" s="2" t="s">
        <v>221</v>
      </c>
      <c r="G213" s="3">
        <v>45704</v>
      </c>
      <c r="H213" t="s">
        <v>9</v>
      </c>
      <c r="I213" s="3">
        <v>45716</v>
      </c>
    </row>
    <row r="214" spans="1:9">
      <c r="A214" s="2" t="s">
        <v>222</v>
      </c>
      <c r="G214" s="3">
        <v>45704</v>
      </c>
      <c r="H214" t="s">
        <v>9</v>
      </c>
      <c r="I214" s="3">
        <v>45716</v>
      </c>
    </row>
    <row r="215" spans="1:9">
      <c r="A215" s="2" t="s">
        <v>223</v>
      </c>
      <c r="G215" s="3">
        <v>45704</v>
      </c>
      <c r="H215" t="s">
        <v>9</v>
      </c>
      <c r="I215" s="3">
        <v>45716</v>
      </c>
    </row>
    <row r="216" spans="1:9">
      <c r="A216" s="2" t="s">
        <v>224</v>
      </c>
      <c r="G216" s="3">
        <v>45704</v>
      </c>
      <c r="H216" t="s">
        <v>9</v>
      </c>
      <c r="I216" s="3">
        <v>45716</v>
      </c>
    </row>
    <row r="217" spans="1:9">
      <c r="A217" s="2" t="s">
        <v>225</v>
      </c>
      <c r="G217" s="3">
        <v>45704</v>
      </c>
      <c r="H217" t="s">
        <v>9</v>
      </c>
      <c r="I217" s="3">
        <v>45716</v>
      </c>
    </row>
    <row r="218" spans="1:9">
      <c r="A218" s="2" t="s">
        <v>226</v>
      </c>
      <c r="G218" s="3">
        <v>45704</v>
      </c>
      <c r="H218" t="s">
        <v>9</v>
      </c>
      <c r="I218" s="3">
        <v>45716</v>
      </c>
    </row>
    <row r="219" spans="1:9">
      <c r="A219" s="2" t="s">
        <v>227</v>
      </c>
      <c r="G219" s="3">
        <v>45704</v>
      </c>
      <c r="H219" t="s">
        <v>9</v>
      </c>
      <c r="I219" s="3">
        <v>45716</v>
      </c>
    </row>
    <row r="220" spans="1:9">
      <c r="A220" s="2" t="s">
        <v>228</v>
      </c>
      <c r="G220" s="3">
        <v>45704</v>
      </c>
      <c r="H220" t="s">
        <v>9</v>
      </c>
      <c r="I220" s="3">
        <v>45716</v>
      </c>
    </row>
    <row r="221" spans="1:9">
      <c r="A221" s="2" t="s">
        <v>229</v>
      </c>
      <c r="G221" s="3">
        <v>45704</v>
      </c>
      <c r="H221" t="s">
        <v>9</v>
      </c>
      <c r="I221" s="3">
        <v>45716</v>
      </c>
    </row>
    <row r="222" spans="1:9">
      <c r="A222" s="2" t="s">
        <v>230</v>
      </c>
      <c r="G222" s="3">
        <v>45704</v>
      </c>
      <c r="H222" t="s">
        <v>9</v>
      </c>
      <c r="I222" s="3">
        <v>45716</v>
      </c>
    </row>
    <row r="223" spans="1:9">
      <c r="A223" s="2" t="s">
        <v>231</v>
      </c>
      <c r="G223" s="3">
        <v>45704</v>
      </c>
      <c r="H223" t="s">
        <v>9</v>
      </c>
      <c r="I223" s="3">
        <v>45716</v>
      </c>
    </row>
    <row r="224" spans="1:9">
      <c r="A224" s="2" t="s">
        <v>232</v>
      </c>
      <c r="G224" s="3">
        <v>45704</v>
      </c>
      <c r="H224" t="s">
        <v>9</v>
      </c>
      <c r="I224" s="3">
        <v>45716</v>
      </c>
    </row>
    <row r="225" spans="1:9">
      <c r="A225" s="2" t="s">
        <v>233</v>
      </c>
      <c r="G225" s="3">
        <v>45704</v>
      </c>
      <c r="H225" t="s">
        <v>9</v>
      </c>
      <c r="I225" s="3">
        <v>45716</v>
      </c>
    </row>
    <row r="226" spans="1:9">
      <c r="A226" s="2" t="s">
        <v>234</v>
      </c>
      <c r="G226" s="3">
        <v>45704</v>
      </c>
      <c r="H226" t="s">
        <v>9</v>
      </c>
      <c r="I226" s="3">
        <v>45716</v>
      </c>
    </row>
    <row r="227" spans="1:9">
      <c r="A227" s="2" t="s">
        <v>235</v>
      </c>
      <c r="G227" s="3">
        <v>45704</v>
      </c>
      <c r="H227" t="s">
        <v>9</v>
      </c>
      <c r="I227" s="3">
        <v>45716</v>
      </c>
    </row>
    <row r="228" spans="1:9">
      <c r="A228" s="2" t="s">
        <v>236</v>
      </c>
      <c r="G228" s="3">
        <v>45704</v>
      </c>
      <c r="H228" t="s">
        <v>9</v>
      </c>
      <c r="I228" s="3">
        <v>45716</v>
      </c>
    </row>
    <row r="229" spans="1:9">
      <c r="A229" s="2" t="s">
        <v>237</v>
      </c>
      <c r="G229" s="3">
        <v>45704</v>
      </c>
      <c r="H229" t="s">
        <v>9</v>
      </c>
      <c r="I229" s="3">
        <v>45716</v>
      </c>
    </row>
    <row r="230" spans="1:9">
      <c r="A230" s="2" t="s">
        <v>238</v>
      </c>
      <c r="G230" s="3">
        <v>45704</v>
      </c>
      <c r="H230" t="s">
        <v>9</v>
      </c>
      <c r="I230" s="3">
        <v>45716</v>
      </c>
    </row>
    <row r="231" spans="1:9">
      <c r="A231" s="2" t="s">
        <v>239</v>
      </c>
      <c r="G231" s="3">
        <v>45704</v>
      </c>
      <c r="H231" t="s">
        <v>9</v>
      </c>
      <c r="I231" s="3">
        <v>45716</v>
      </c>
    </row>
    <row r="232" spans="1:9">
      <c r="A232" s="2" t="s">
        <v>240</v>
      </c>
      <c r="G232" s="3">
        <v>45704</v>
      </c>
      <c r="H232" t="s">
        <v>9</v>
      </c>
      <c r="I232" s="3">
        <v>45716</v>
      </c>
    </row>
    <row r="233" spans="1:9">
      <c r="A233" s="2" t="s">
        <v>241</v>
      </c>
      <c r="G233" s="3">
        <v>45704</v>
      </c>
      <c r="H233" t="s">
        <v>9</v>
      </c>
      <c r="I233" s="3">
        <v>45716</v>
      </c>
    </row>
    <row r="234" spans="1:9">
      <c r="A234" s="2" t="s">
        <v>242</v>
      </c>
      <c r="G234" s="3">
        <v>45704</v>
      </c>
      <c r="H234" t="s">
        <v>9</v>
      </c>
      <c r="I234" s="3">
        <v>45716</v>
      </c>
    </row>
    <row r="235" spans="1:9">
      <c r="A235" s="2" t="s">
        <v>243</v>
      </c>
      <c r="G235" s="3">
        <v>45704</v>
      </c>
      <c r="H235" t="s">
        <v>9</v>
      </c>
      <c r="I235" s="3">
        <v>45716</v>
      </c>
    </row>
    <row r="236" spans="1:9">
      <c r="A236" s="2" t="s">
        <v>244</v>
      </c>
      <c r="G236" s="3">
        <v>45704</v>
      </c>
      <c r="H236" t="s">
        <v>9</v>
      </c>
      <c r="I236" s="3">
        <v>45716</v>
      </c>
    </row>
    <row r="237" spans="1:9">
      <c r="A237" s="2" t="s">
        <v>245</v>
      </c>
      <c r="G237" s="3">
        <v>45704</v>
      </c>
      <c r="H237" t="s">
        <v>9</v>
      </c>
      <c r="I237" s="3">
        <v>45716</v>
      </c>
    </row>
    <row r="238" spans="1:9">
      <c r="A238" s="2" t="s">
        <v>246</v>
      </c>
      <c r="G238" s="3">
        <v>45704</v>
      </c>
      <c r="H238" t="s">
        <v>9</v>
      </c>
      <c r="I238" s="3">
        <v>45716</v>
      </c>
    </row>
    <row r="239" spans="1:9">
      <c r="A239" s="2" t="s">
        <v>247</v>
      </c>
      <c r="G239" s="3">
        <v>45704</v>
      </c>
      <c r="H239" t="s">
        <v>9</v>
      </c>
      <c r="I239" s="3">
        <v>45716</v>
      </c>
    </row>
    <row r="240" spans="1:9">
      <c r="A240" s="2" t="s">
        <v>248</v>
      </c>
      <c r="G240" s="3">
        <v>45704</v>
      </c>
      <c r="H240" t="s">
        <v>9</v>
      </c>
      <c r="I240" s="3">
        <v>45716</v>
      </c>
    </row>
    <row r="241" spans="1:9">
      <c r="A241" s="2" t="s">
        <v>249</v>
      </c>
      <c r="G241" s="3">
        <v>45704</v>
      </c>
      <c r="H241" t="s">
        <v>9</v>
      </c>
      <c r="I241" s="3">
        <v>45716</v>
      </c>
    </row>
    <row r="242" spans="1:9">
      <c r="A242" s="2" t="s">
        <v>250</v>
      </c>
      <c r="G242" s="3">
        <v>45704</v>
      </c>
      <c r="H242" t="s">
        <v>9</v>
      </c>
      <c r="I242" s="3">
        <v>45716</v>
      </c>
    </row>
    <row r="243" spans="1:9">
      <c r="A243" s="2" t="s">
        <v>251</v>
      </c>
      <c r="G243" s="3">
        <v>45704</v>
      </c>
      <c r="H243" t="s">
        <v>9</v>
      </c>
      <c r="I243" s="3">
        <v>45716</v>
      </c>
    </row>
    <row r="244" spans="1:9">
      <c r="A244" s="2" t="s">
        <v>252</v>
      </c>
      <c r="G244" s="3">
        <v>45704</v>
      </c>
      <c r="H244" t="s">
        <v>9</v>
      </c>
      <c r="I244" s="3">
        <v>45716</v>
      </c>
    </row>
    <row r="245" spans="1:9">
      <c r="A245" s="2" t="s">
        <v>253</v>
      </c>
      <c r="G245" s="3">
        <v>45704</v>
      </c>
      <c r="H245" t="s">
        <v>9</v>
      </c>
      <c r="I245" s="3">
        <v>45716</v>
      </c>
    </row>
    <row r="246" spans="1:9">
      <c r="A246" s="2" t="s">
        <v>254</v>
      </c>
      <c r="G246" s="3">
        <v>45704</v>
      </c>
      <c r="H246" t="s">
        <v>9</v>
      </c>
      <c r="I246" s="3">
        <v>45716</v>
      </c>
    </row>
    <row r="247" spans="1:9">
      <c r="A247" s="2" t="s">
        <v>255</v>
      </c>
      <c r="G247" s="3">
        <v>45704</v>
      </c>
      <c r="H247" t="s">
        <v>9</v>
      </c>
      <c r="I247" s="3">
        <v>45716</v>
      </c>
    </row>
    <row r="248" spans="1:9">
      <c r="A248" s="2" t="s">
        <v>256</v>
      </c>
      <c r="G248" s="3">
        <v>45704</v>
      </c>
      <c r="H248" t="s">
        <v>9</v>
      </c>
      <c r="I248" s="3">
        <v>45716</v>
      </c>
    </row>
    <row r="249" spans="1:9">
      <c r="A249" s="2" t="s">
        <v>257</v>
      </c>
      <c r="G249" s="3">
        <v>45704</v>
      </c>
      <c r="H249" t="s">
        <v>9</v>
      </c>
      <c r="I249" s="3">
        <v>45716</v>
      </c>
    </row>
    <row r="250" spans="1:9">
      <c r="A250" s="2" t="s">
        <v>258</v>
      </c>
      <c r="G250" s="3">
        <v>45704</v>
      </c>
      <c r="H250" t="s">
        <v>9</v>
      </c>
      <c r="I250" s="3">
        <v>45716</v>
      </c>
    </row>
    <row r="251" spans="1:9">
      <c r="A251" s="2" t="s">
        <v>259</v>
      </c>
      <c r="G251" s="3">
        <v>45704</v>
      </c>
      <c r="H251" t="s">
        <v>9</v>
      </c>
      <c r="I251" s="3">
        <v>45716</v>
      </c>
    </row>
    <row r="252" spans="1:9">
      <c r="A252" s="2" t="s">
        <v>260</v>
      </c>
      <c r="G252" s="3">
        <v>45704</v>
      </c>
      <c r="H252" t="s">
        <v>9</v>
      </c>
      <c r="I252" s="3">
        <v>45716</v>
      </c>
    </row>
    <row r="253" spans="1:9">
      <c r="A253" s="2" t="s">
        <v>261</v>
      </c>
      <c r="G253" s="3">
        <v>45704</v>
      </c>
      <c r="H253" t="s">
        <v>9</v>
      </c>
      <c r="I253" s="3">
        <v>45716</v>
      </c>
    </row>
    <row r="254" spans="1:9">
      <c r="A254" s="2" t="s">
        <v>262</v>
      </c>
      <c r="G254" s="3">
        <v>45704</v>
      </c>
      <c r="H254" t="s">
        <v>9</v>
      </c>
      <c r="I254" s="3">
        <v>45716</v>
      </c>
    </row>
    <row r="255" spans="1:9">
      <c r="A255" s="2" t="s">
        <v>263</v>
      </c>
      <c r="G255" s="3">
        <v>45704</v>
      </c>
      <c r="H255" t="s">
        <v>9</v>
      </c>
      <c r="I255" s="3">
        <v>45716</v>
      </c>
    </row>
    <row r="256" spans="1:9">
      <c r="A256" s="2" t="s">
        <v>264</v>
      </c>
      <c r="G256" s="3">
        <v>45704</v>
      </c>
      <c r="H256" t="s">
        <v>9</v>
      </c>
      <c r="I256" s="3">
        <v>45716</v>
      </c>
    </row>
    <row r="257" spans="1:9">
      <c r="A257" s="2" t="s">
        <v>265</v>
      </c>
      <c r="G257" s="3">
        <v>45704</v>
      </c>
      <c r="H257" t="s">
        <v>9</v>
      </c>
      <c r="I257" s="3">
        <v>45716</v>
      </c>
    </row>
    <row r="258" spans="1:9">
      <c r="A258" s="2" t="s">
        <v>266</v>
      </c>
      <c r="G258" s="3">
        <v>45704</v>
      </c>
      <c r="H258" t="s">
        <v>9</v>
      </c>
      <c r="I258" s="3">
        <v>45716</v>
      </c>
    </row>
    <row r="259" spans="1:9">
      <c r="A259" s="2" t="s">
        <v>267</v>
      </c>
      <c r="G259" s="3">
        <v>45704</v>
      </c>
      <c r="H259" t="s">
        <v>9</v>
      </c>
      <c r="I259" s="3">
        <v>45716</v>
      </c>
    </row>
    <row r="260" spans="1:9">
      <c r="A260" s="2" t="s">
        <v>268</v>
      </c>
      <c r="G260" s="3">
        <v>45704</v>
      </c>
      <c r="H260" t="s">
        <v>9</v>
      </c>
      <c r="I260" s="3">
        <v>45716</v>
      </c>
    </row>
    <row r="261" spans="1:9">
      <c r="A261" s="2" t="s">
        <v>269</v>
      </c>
      <c r="G261" s="3">
        <v>45704</v>
      </c>
      <c r="H261" t="s">
        <v>9</v>
      </c>
      <c r="I261" s="3">
        <v>45716</v>
      </c>
    </row>
    <row r="262" spans="1:9">
      <c r="A262" s="2" t="s">
        <v>270</v>
      </c>
      <c r="G262" s="3">
        <v>45704</v>
      </c>
      <c r="H262" t="s">
        <v>9</v>
      </c>
      <c r="I262" s="3">
        <v>45716</v>
      </c>
    </row>
    <row r="263" spans="1:9">
      <c r="A263" s="2" t="s">
        <v>271</v>
      </c>
      <c r="G263" s="3">
        <v>45704</v>
      </c>
      <c r="H263" t="s">
        <v>9</v>
      </c>
      <c r="I263" s="3">
        <v>45716</v>
      </c>
    </row>
    <row r="264" spans="1:9">
      <c r="A264" s="2" t="s">
        <v>272</v>
      </c>
      <c r="G264" s="3">
        <v>45704</v>
      </c>
      <c r="H264" t="s">
        <v>9</v>
      </c>
      <c r="I264" s="3">
        <v>45716</v>
      </c>
    </row>
    <row r="265" spans="1:9">
      <c r="A265" s="2" t="s">
        <v>273</v>
      </c>
      <c r="G265" s="3">
        <v>45704</v>
      </c>
      <c r="H265" t="s">
        <v>9</v>
      </c>
      <c r="I265" s="3">
        <v>45716</v>
      </c>
    </row>
    <row r="266" spans="1:9">
      <c r="A266" s="2" t="s">
        <v>274</v>
      </c>
      <c r="G266" s="3">
        <v>45704</v>
      </c>
      <c r="H266" t="s">
        <v>9</v>
      </c>
      <c r="I266" s="3">
        <v>45716</v>
      </c>
    </row>
    <row r="267" spans="1:9">
      <c r="A267" s="2" t="s">
        <v>275</v>
      </c>
      <c r="G267" s="3">
        <v>45704</v>
      </c>
      <c r="H267" t="s">
        <v>9</v>
      </c>
      <c r="I267" s="3">
        <v>45716</v>
      </c>
    </row>
    <row r="268" spans="1:9">
      <c r="A268" s="2" t="s">
        <v>276</v>
      </c>
      <c r="G268" s="3">
        <v>45704</v>
      </c>
      <c r="H268" t="s">
        <v>9</v>
      </c>
      <c r="I268" s="3">
        <v>45716</v>
      </c>
    </row>
    <row r="269" spans="1:9">
      <c r="A269" s="2" t="s">
        <v>277</v>
      </c>
      <c r="G269" s="3">
        <v>45704</v>
      </c>
      <c r="H269" t="s">
        <v>9</v>
      </c>
      <c r="I269" s="3">
        <v>45716</v>
      </c>
    </row>
    <row r="270" spans="1:9">
      <c r="A270" s="2" t="s">
        <v>278</v>
      </c>
      <c r="G270" s="3">
        <v>45704</v>
      </c>
      <c r="H270" t="s">
        <v>9</v>
      </c>
      <c r="I270" s="3">
        <v>45716</v>
      </c>
    </row>
    <row r="271" spans="1:9">
      <c r="A271" s="2" t="s">
        <v>279</v>
      </c>
      <c r="G271" s="3">
        <v>45704</v>
      </c>
      <c r="H271" t="s">
        <v>9</v>
      </c>
      <c r="I271" s="3">
        <v>45716</v>
      </c>
    </row>
    <row r="272" spans="1:9">
      <c r="A272" s="2" t="s">
        <v>280</v>
      </c>
      <c r="G272" s="3">
        <v>45704</v>
      </c>
      <c r="H272" t="s">
        <v>9</v>
      </c>
      <c r="I272" s="3">
        <v>45716</v>
      </c>
    </row>
    <row r="273" spans="1:9">
      <c r="A273" s="2" t="s">
        <v>281</v>
      </c>
      <c r="G273" s="3">
        <v>45704</v>
      </c>
      <c r="H273" t="s">
        <v>9</v>
      </c>
      <c r="I273" s="3">
        <v>45716</v>
      </c>
    </row>
    <row r="274" spans="1:9">
      <c r="A274" s="2" t="s">
        <v>282</v>
      </c>
      <c r="G274" s="3">
        <v>45704</v>
      </c>
      <c r="H274" t="s">
        <v>9</v>
      </c>
      <c r="I274" s="3">
        <v>45716</v>
      </c>
    </row>
    <row r="275" spans="1:9">
      <c r="A275" s="2" t="s">
        <v>283</v>
      </c>
      <c r="G275" s="3">
        <v>45704</v>
      </c>
      <c r="H275" t="s">
        <v>9</v>
      </c>
      <c r="I275" s="3">
        <v>45716</v>
      </c>
    </row>
    <row r="276" spans="1:9">
      <c r="A276" s="2" t="s">
        <v>284</v>
      </c>
      <c r="G276" s="3">
        <v>45704</v>
      </c>
      <c r="H276" t="s">
        <v>9</v>
      </c>
      <c r="I276" s="3">
        <v>45716</v>
      </c>
    </row>
    <row r="277" spans="1:9">
      <c r="A277" s="2" t="s">
        <v>285</v>
      </c>
      <c r="G277" s="3">
        <v>45704</v>
      </c>
      <c r="H277" t="s">
        <v>9</v>
      </c>
      <c r="I277" s="3">
        <v>45716</v>
      </c>
    </row>
    <row r="278" spans="1:9">
      <c r="A278" s="2" t="s">
        <v>286</v>
      </c>
      <c r="G278" s="3">
        <v>45704</v>
      </c>
      <c r="H278" t="s">
        <v>9</v>
      </c>
      <c r="I278" s="3">
        <v>45716</v>
      </c>
    </row>
    <row r="279" spans="1:9">
      <c r="A279" s="2" t="s">
        <v>287</v>
      </c>
      <c r="G279" s="3">
        <v>45704</v>
      </c>
      <c r="H279" t="s">
        <v>9</v>
      </c>
      <c r="I279" s="3">
        <v>45716</v>
      </c>
    </row>
    <row r="280" spans="1:9">
      <c r="A280" s="2" t="s">
        <v>288</v>
      </c>
      <c r="G280" s="3">
        <v>45704</v>
      </c>
      <c r="H280" t="s">
        <v>9</v>
      </c>
      <c r="I280" s="3">
        <v>45716</v>
      </c>
    </row>
    <row r="281" spans="1:9">
      <c r="A281" s="2" t="s">
        <v>289</v>
      </c>
      <c r="G281" s="3">
        <v>45704</v>
      </c>
      <c r="H281" t="s">
        <v>9</v>
      </c>
      <c r="I281" s="3">
        <v>45716</v>
      </c>
    </row>
    <row r="282" spans="1:9">
      <c r="A282" s="2" t="s">
        <v>290</v>
      </c>
      <c r="G282" s="3">
        <v>45704</v>
      </c>
      <c r="H282" t="s">
        <v>9</v>
      </c>
      <c r="I282" s="3">
        <v>45716</v>
      </c>
    </row>
    <row r="283" spans="1:9">
      <c r="A283" s="2" t="s">
        <v>291</v>
      </c>
      <c r="G283" s="3">
        <v>45704</v>
      </c>
      <c r="H283" t="s">
        <v>9</v>
      </c>
      <c r="I283" s="3">
        <v>45716</v>
      </c>
    </row>
    <row r="284" spans="1:9">
      <c r="A284" s="2" t="s">
        <v>292</v>
      </c>
      <c r="G284" s="3">
        <v>45704</v>
      </c>
      <c r="H284" t="s">
        <v>9</v>
      </c>
      <c r="I284" s="3">
        <v>45716</v>
      </c>
    </row>
    <row r="285" spans="1:9">
      <c r="A285" s="2" t="s">
        <v>293</v>
      </c>
      <c r="G285" s="3">
        <v>45704</v>
      </c>
      <c r="H285" t="s">
        <v>9</v>
      </c>
      <c r="I285" s="3">
        <v>45716</v>
      </c>
    </row>
    <row r="286" spans="1:9">
      <c r="A286" s="2" t="s">
        <v>294</v>
      </c>
      <c r="G286" s="3">
        <v>45704</v>
      </c>
      <c r="H286" t="s">
        <v>9</v>
      </c>
      <c r="I286" s="3">
        <v>45716</v>
      </c>
    </row>
    <row r="287" spans="1:9">
      <c r="A287" s="2" t="s">
        <v>295</v>
      </c>
      <c r="G287" s="3">
        <v>45704</v>
      </c>
      <c r="H287" t="s">
        <v>9</v>
      </c>
      <c r="I287" s="3">
        <v>45716</v>
      </c>
    </row>
    <row r="288" spans="1:9">
      <c r="A288" s="2" t="s">
        <v>296</v>
      </c>
      <c r="G288" s="3">
        <v>45704</v>
      </c>
      <c r="H288" t="s">
        <v>9</v>
      </c>
      <c r="I288" s="3">
        <v>45716</v>
      </c>
    </row>
    <row r="289" spans="1:9">
      <c r="A289" s="2" t="s">
        <v>297</v>
      </c>
      <c r="G289" s="3">
        <v>45704</v>
      </c>
      <c r="H289" t="s">
        <v>9</v>
      </c>
      <c r="I289" s="3">
        <v>45716</v>
      </c>
    </row>
    <row r="290" spans="1:9">
      <c r="A290" s="2" t="s">
        <v>298</v>
      </c>
      <c r="G290" s="3">
        <v>45704</v>
      </c>
      <c r="H290" t="s">
        <v>9</v>
      </c>
      <c r="I290" s="3">
        <v>45716</v>
      </c>
    </row>
    <row r="291" spans="1:9">
      <c r="A291" s="2" t="s">
        <v>299</v>
      </c>
      <c r="G291" s="3">
        <v>45704</v>
      </c>
      <c r="H291" t="s">
        <v>9</v>
      </c>
      <c r="I291" s="3">
        <v>45716</v>
      </c>
    </row>
    <row r="292" spans="1:9">
      <c r="A292" s="2" t="s">
        <v>300</v>
      </c>
      <c r="G292" s="3">
        <v>45704</v>
      </c>
      <c r="H292" t="s">
        <v>9</v>
      </c>
      <c r="I292" s="3">
        <v>45716</v>
      </c>
    </row>
    <row r="293" spans="1:9">
      <c r="A293" s="2" t="s">
        <v>301</v>
      </c>
      <c r="G293" s="3">
        <v>45704</v>
      </c>
      <c r="H293" t="s">
        <v>9</v>
      </c>
      <c r="I293" s="3">
        <v>45716</v>
      </c>
    </row>
    <row r="294" spans="1:9">
      <c r="A294" s="2" t="s">
        <v>302</v>
      </c>
      <c r="G294" s="3">
        <v>45704</v>
      </c>
      <c r="H294" t="s">
        <v>9</v>
      </c>
      <c r="I294" s="3">
        <v>45716</v>
      </c>
    </row>
    <row r="295" spans="1:9">
      <c r="A295" s="2" t="s">
        <v>303</v>
      </c>
      <c r="G295" s="3">
        <v>45704</v>
      </c>
      <c r="H295" t="s">
        <v>9</v>
      </c>
      <c r="I295" s="3">
        <v>45716</v>
      </c>
    </row>
    <row r="296" spans="1:9">
      <c r="A296" s="2" t="s">
        <v>304</v>
      </c>
      <c r="G296" s="3">
        <v>45704</v>
      </c>
      <c r="H296" t="s">
        <v>9</v>
      </c>
      <c r="I296" s="3">
        <v>45716</v>
      </c>
    </row>
    <row r="297" spans="1:9">
      <c r="A297" s="2" t="s">
        <v>305</v>
      </c>
      <c r="G297" s="3">
        <v>45704</v>
      </c>
      <c r="H297" t="s">
        <v>9</v>
      </c>
      <c r="I297" s="3">
        <v>45716</v>
      </c>
    </row>
    <row r="298" spans="1:9">
      <c r="A298" s="2" t="s">
        <v>306</v>
      </c>
      <c r="G298" s="3">
        <v>45704</v>
      </c>
      <c r="H298" t="s">
        <v>9</v>
      </c>
      <c r="I298" s="3">
        <v>45716</v>
      </c>
    </row>
    <row r="299" spans="1:9">
      <c r="A299" s="2" t="s">
        <v>307</v>
      </c>
      <c r="G299" s="3">
        <v>45704</v>
      </c>
      <c r="H299" t="s">
        <v>9</v>
      </c>
      <c r="I299" s="3">
        <v>45716</v>
      </c>
    </row>
    <row r="300" spans="1:9">
      <c r="A300" s="2" t="s">
        <v>308</v>
      </c>
      <c r="G300" s="3">
        <v>45704</v>
      </c>
      <c r="H300" t="s">
        <v>9</v>
      </c>
      <c r="I300" s="3">
        <v>45716</v>
      </c>
    </row>
    <row r="301" spans="1:9">
      <c r="A301" s="2" t="s">
        <v>309</v>
      </c>
      <c r="G301" s="3">
        <v>45704</v>
      </c>
      <c r="H301" t="s">
        <v>9</v>
      </c>
      <c r="I301" s="3">
        <v>45716</v>
      </c>
    </row>
    <row r="302" spans="1:9">
      <c r="A302" s="2" t="s">
        <v>310</v>
      </c>
      <c r="G302" s="3">
        <v>45704</v>
      </c>
      <c r="H302" t="s">
        <v>9</v>
      </c>
      <c r="I302" s="3">
        <v>45716</v>
      </c>
    </row>
    <row r="303" spans="1:9">
      <c r="A303" s="2" t="s">
        <v>311</v>
      </c>
      <c r="G303" s="3">
        <v>45704</v>
      </c>
      <c r="H303" t="s">
        <v>9</v>
      </c>
      <c r="I303" s="3">
        <v>45716</v>
      </c>
    </row>
    <row r="304" spans="1:9">
      <c r="A304" s="2" t="s">
        <v>312</v>
      </c>
      <c r="G304" s="3">
        <v>45704</v>
      </c>
      <c r="H304" t="s">
        <v>9</v>
      </c>
      <c r="I304" s="3">
        <v>45716</v>
      </c>
    </row>
    <row r="305" spans="1:9">
      <c r="A305" s="2" t="s">
        <v>313</v>
      </c>
      <c r="G305" s="3">
        <v>45704</v>
      </c>
      <c r="H305" t="s">
        <v>9</v>
      </c>
      <c r="I305" s="3">
        <v>45716</v>
      </c>
    </row>
    <row r="306" spans="1:9">
      <c r="A306" s="2" t="s">
        <v>314</v>
      </c>
      <c r="G306" s="3">
        <v>45704</v>
      </c>
      <c r="H306" t="s">
        <v>9</v>
      </c>
      <c r="I306" s="3">
        <v>45716</v>
      </c>
    </row>
    <row r="307" spans="1:9">
      <c r="A307" s="2" t="s">
        <v>315</v>
      </c>
      <c r="G307" s="3">
        <v>45704</v>
      </c>
      <c r="H307" t="s">
        <v>9</v>
      </c>
      <c r="I307" s="3">
        <v>45716</v>
      </c>
    </row>
    <row r="308" spans="1:9">
      <c r="A308" s="2" t="s">
        <v>316</v>
      </c>
      <c r="G308" s="3">
        <v>45704</v>
      </c>
      <c r="H308" t="s">
        <v>9</v>
      </c>
      <c r="I308" s="3">
        <v>45716</v>
      </c>
    </row>
    <row r="309" spans="1:9">
      <c r="A309" s="2" t="s">
        <v>317</v>
      </c>
      <c r="G309" s="3">
        <v>45704</v>
      </c>
      <c r="H309" t="s">
        <v>9</v>
      </c>
      <c r="I309" s="3">
        <v>45716</v>
      </c>
    </row>
    <row r="310" spans="1:9">
      <c r="A310" s="2" t="s">
        <v>318</v>
      </c>
      <c r="G310" s="3">
        <v>45704</v>
      </c>
      <c r="H310" t="s">
        <v>9</v>
      </c>
      <c r="I310" s="3">
        <v>45716</v>
      </c>
    </row>
    <row r="311" spans="1:9">
      <c r="A311" s="2" t="s">
        <v>319</v>
      </c>
      <c r="G311" s="3">
        <v>45704</v>
      </c>
      <c r="H311" t="s">
        <v>9</v>
      </c>
      <c r="I311" s="3">
        <v>45716</v>
      </c>
    </row>
    <row r="312" spans="1:9">
      <c r="A312" s="2" t="s">
        <v>320</v>
      </c>
      <c r="G312" s="3">
        <v>45704</v>
      </c>
      <c r="H312" t="s">
        <v>9</v>
      </c>
      <c r="I312" s="3">
        <v>45716</v>
      </c>
    </row>
    <row r="313" spans="1:9">
      <c r="A313" s="2" t="s">
        <v>321</v>
      </c>
      <c r="G313" s="3">
        <v>45704</v>
      </c>
      <c r="H313" t="s">
        <v>9</v>
      </c>
      <c r="I313" s="3">
        <v>45716</v>
      </c>
    </row>
    <row r="314" spans="1:9">
      <c r="A314" s="2" t="s">
        <v>322</v>
      </c>
      <c r="G314" s="3">
        <v>45704</v>
      </c>
      <c r="H314" t="s">
        <v>9</v>
      </c>
      <c r="I314" s="3">
        <v>45716</v>
      </c>
    </row>
    <row r="315" spans="1:9">
      <c r="A315" s="2" t="s">
        <v>323</v>
      </c>
      <c r="G315" s="3">
        <v>45704</v>
      </c>
      <c r="H315" t="s">
        <v>9</v>
      </c>
      <c r="I315" s="3">
        <v>45716</v>
      </c>
    </row>
    <row r="316" spans="1:9">
      <c r="A316" s="2" t="s">
        <v>324</v>
      </c>
      <c r="G316" s="3">
        <v>45704</v>
      </c>
      <c r="H316" t="s">
        <v>9</v>
      </c>
      <c r="I316" s="3">
        <v>45716</v>
      </c>
    </row>
    <row r="317" spans="1:9">
      <c r="A317" s="2" t="s">
        <v>325</v>
      </c>
      <c r="G317" s="3">
        <v>45704</v>
      </c>
      <c r="H317" t="s">
        <v>9</v>
      </c>
      <c r="I317" s="3">
        <v>45716</v>
      </c>
    </row>
    <row r="318" spans="1:9">
      <c r="A318" s="2" t="s">
        <v>326</v>
      </c>
      <c r="G318" s="3">
        <v>45704</v>
      </c>
      <c r="H318" t="s">
        <v>9</v>
      </c>
      <c r="I318" s="3">
        <v>45716</v>
      </c>
    </row>
    <row r="319" spans="1:9">
      <c r="A319" s="2" t="s">
        <v>327</v>
      </c>
      <c r="G319" s="3">
        <v>45704</v>
      </c>
      <c r="H319" t="s">
        <v>9</v>
      </c>
      <c r="I319" s="3">
        <v>45716</v>
      </c>
    </row>
    <row r="320" spans="1:9">
      <c r="A320" s="2" t="s">
        <v>328</v>
      </c>
      <c r="G320" s="3">
        <v>45704</v>
      </c>
      <c r="H320" t="s">
        <v>9</v>
      </c>
      <c r="I320" s="3">
        <v>45716</v>
      </c>
    </row>
    <row r="321" spans="1:9">
      <c r="A321" s="2" t="s">
        <v>329</v>
      </c>
      <c r="G321" s="3">
        <v>45704</v>
      </c>
      <c r="H321" t="s">
        <v>9</v>
      </c>
      <c r="I321" s="3">
        <v>45716</v>
      </c>
    </row>
    <row r="322" spans="1:9">
      <c r="A322" s="2" t="s">
        <v>330</v>
      </c>
      <c r="G322" s="3">
        <v>45704</v>
      </c>
      <c r="H322" t="s">
        <v>9</v>
      </c>
      <c r="I322" s="3">
        <v>45716</v>
      </c>
    </row>
    <row r="323" spans="1:9">
      <c r="A323" s="2" t="s">
        <v>331</v>
      </c>
      <c r="G323" s="3">
        <v>45704</v>
      </c>
      <c r="H323" t="s">
        <v>9</v>
      </c>
      <c r="I323" s="3">
        <v>45716</v>
      </c>
    </row>
    <row r="324" spans="1:9">
      <c r="A324" s="2" t="s">
        <v>332</v>
      </c>
      <c r="G324" s="3">
        <v>45704</v>
      </c>
      <c r="H324" t="s">
        <v>9</v>
      </c>
      <c r="I324" s="3">
        <v>45716</v>
      </c>
    </row>
    <row r="325" spans="1:9">
      <c r="A325" s="2" t="s">
        <v>333</v>
      </c>
      <c r="G325" s="3">
        <v>45704</v>
      </c>
      <c r="H325" t="s">
        <v>9</v>
      </c>
      <c r="I325" s="3">
        <v>45716</v>
      </c>
    </row>
    <row r="326" spans="1:9">
      <c r="A326" s="2" t="s">
        <v>334</v>
      </c>
      <c r="G326" s="3">
        <v>45704</v>
      </c>
      <c r="H326" t="s">
        <v>9</v>
      </c>
      <c r="I326" s="3">
        <v>45716</v>
      </c>
    </row>
    <row r="327" spans="1:9">
      <c r="A327" s="2" t="s">
        <v>335</v>
      </c>
      <c r="G327" s="3">
        <v>45704</v>
      </c>
      <c r="H327" t="s">
        <v>9</v>
      </c>
      <c r="I327" s="3">
        <v>45716</v>
      </c>
    </row>
    <row r="328" spans="1:9">
      <c r="A328" s="2" t="s">
        <v>336</v>
      </c>
      <c r="G328" s="3">
        <v>45704</v>
      </c>
      <c r="H328" t="s">
        <v>9</v>
      </c>
      <c r="I328" s="3">
        <v>45716</v>
      </c>
    </row>
    <row r="329" spans="1:9">
      <c r="A329" s="2" t="s">
        <v>337</v>
      </c>
      <c r="G329" s="3">
        <v>45704</v>
      </c>
      <c r="H329" t="s">
        <v>9</v>
      </c>
      <c r="I329" s="3">
        <v>45716</v>
      </c>
    </row>
    <row r="330" spans="1:9">
      <c r="A330" s="2" t="s">
        <v>338</v>
      </c>
      <c r="G330" s="3">
        <v>45704</v>
      </c>
      <c r="H330" t="s">
        <v>9</v>
      </c>
      <c r="I330" s="3">
        <v>45716</v>
      </c>
    </row>
    <row r="331" spans="1:9">
      <c r="A331" s="2" t="s">
        <v>339</v>
      </c>
      <c r="G331" s="3">
        <v>45704</v>
      </c>
      <c r="H331" t="s">
        <v>9</v>
      </c>
      <c r="I331" s="3">
        <v>45716</v>
      </c>
    </row>
    <row r="332" spans="1:9">
      <c r="A332" s="2" t="s">
        <v>340</v>
      </c>
      <c r="G332" s="3">
        <v>45704</v>
      </c>
      <c r="H332" t="s">
        <v>9</v>
      </c>
      <c r="I332" s="3">
        <v>45716</v>
      </c>
    </row>
    <row r="333" spans="1:9">
      <c r="A333" s="2" t="s">
        <v>341</v>
      </c>
      <c r="G333" s="3">
        <v>45704</v>
      </c>
      <c r="H333" t="s">
        <v>9</v>
      </c>
      <c r="I333" s="3">
        <v>45716</v>
      </c>
    </row>
    <row r="334" spans="1:9">
      <c r="A334" s="2" t="s">
        <v>342</v>
      </c>
      <c r="G334" s="3">
        <v>45704</v>
      </c>
      <c r="H334" t="s">
        <v>9</v>
      </c>
      <c r="I334" s="3">
        <v>45716</v>
      </c>
    </row>
    <row r="335" spans="1:9">
      <c r="A335" s="2" t="s">
        <v>343</v>
      </c>
      <c r="G335" s="3">
        <v>45704</v>
      </c>
      <c r="H335" t="s">
        <v>9</v>
      </c>
      <c r="I335" s="3">
        <v>45716</v>
      </c>
    </row>
    <row r="336" spans="1:9">
      <c r="A336" s="2" t="s">
        <v>344</v>
      </c>
      <c r="G336" s="3">
        <v>45704</v>
      </c>
      <c r="H336" t="s">
        <v>9</v>
      </c>
      <c r="I336" s="3">
        <v>45716</v>
      </c>
    </row>
    <row r="337" spans="1:9">
      <c r="A337" s="2" t="s">
        <v>345</v>
      </c>
      <c r="G337" s="3">
        <v>45704</v>
      </c>
      <c r="H337" t="s">
        <v>9</v>
      </c>
      <c r="I337" s="3">
        <v>45716</v>
      </c>
    </row>
    <row r="338" spans="1:9">
      <c r="A338" s="2" t="s">
        <v>346</v>
      </c>
      <c r="G338" s="3">
        <v>45704</v>
      </c>
      <c r="H338" t="s">
        <v>9</v>
      </c>
      <c r="I338" s="3">
        <v>45716</v>
      </c>
    </row>
    <row r="339" spans="1:9">
      <c r="A339" s="2" t="s">
        <v>347</v>
      </c>
      <c r="G339" s="3">
        <v>45704</v>
      </c>
      <c r="H339" t="s">
        <v>9</v>
      </c>
      <c r="I339" s="3">
        <v>45716</v>
      </c>
    </row>
    <row r="340" spans="1:9">
      <c r="A340" s="2" t="s">
        <v>348</v>
      </c>
      <c r="G340" s="3">
        <v>45704</v>
      </c>
      <c r="H340" t="s">
        <v>9</v>
      </c>
      <c r="I340" s="3">
        <v>45716</v>
      </c>
    </row>
    <row r="341" spans="1:9">
      <c r="A341" s="2" t="s">
        <v>349</v>
      </c>
      <c r="G341" s="3">
        <v>45704</v>
      </c>
      <c r="H341" t="s">
        <v>9</v>
      </c>
      <c r="I341" s="3">
        <v>45716</v>
      </c>
    </row>
    <row r="342" spans="1:9">
      <c r="A342" s="2" t="s">
        <v>350</v>
      </c>
      <c r="G342" s="3">
        <v>45704</v>
      </c>
      <c r="H342" t="s">
        <v>9</v>
      </c>
      <c r="I342" s="3">
        <v>45716</v>
      </c>
    </row>
    <row r="343" spans="1:9">
      <c r="A343" s="2" t="s">
        <v>351</v>
      </c>
      <c r="G343" s="3">
        <v>45704</v>
      </c>
      <c r="H343" t="s">
        <v>9</v>
      </c>
      <c r="I343" s="3">
        <v>45716</v>
      </c>
    </row>
    <row r="344" spans="1:9">
      <c r="A344" s="2" t="s">
        <v>352</v>
      </c>
      <c r="G344" s="3">
        <v>45704</v>
      </c>
      <c r="H344" t="s">
        <v>9</v>
      </c>
      <c r="I344" s="3">
        <v>45716</v>
      </c>
    </row>
    <row r="345" spans="1:9">
      <c r="A345" s="2" t="s">
        <v>353</v>
      </c>
      <c r="G345" s="3">
        <v>45704</v>
      </c>
      <c r="H345" t="s">
        <v>9</v>
      </c>
      <c r="I345" s="3">
        <v>45716</v>
      </c>
    </row>
    <row r="346" spans="1:9">
      <c r="A346" s="2" t="s">
        <v>354</v>
      </c>
      <c r="G346" s="3">
        <v>45704</v>
      </c>
      <c r="H346" t="s">
        <v>9</v>
      </c>
      <c r="I346" s="3">
        <v>45716</v>
      </c>
    </row>
    <row r="347" spans="1:9">
      <c r="A347" s="2" t="s">
        <v>355</v>
      </c>
      <c r="G347" s="3">
        <v>45704</v>
      </c>
      <c r="H347" t="s">
        <v>9</v>
      </c>
      <c r="I347" s="3">
        <v>45716</v>
      </c>
    </row>
    <row r="348" spans="1:9">
      <c r="A348" s="2" t="s">
        <v>356</v>
      </c>
      <c r="G348" s="3">
        <v>45704</v>
      </c>
      <c r="H348" t="s">
        <v>9</v>
      </c>
      <c r="I348" s="3">
        <v>45716</v>
      </c>
    </row>
    <row r="349" spans="1:9">
      <c r="A349" s="2" t="s">
        <v>357</v>
      </c>
      <c r="G349" s="3">
        <v>45704</v>
      </c>
      <c r="H349" t="s">
        <v>9</v>
      </c>
      <c r="I349" s="3">
        <v>45716</v>
      </c>
    </row>
    <row r="350" spans="1:9">
      <c r="A350" s="2" t="s">
        <v>358</v>
      </c>
      <c r="G350" s="3">
        <v>45704</v>
      </c>
      <c r="H350" t="s">
        <v>9</v>
      </c>
      <c r="I350" s="3">
        <v>45716</v>
      </c>
    </row>
    <row r="351" spans="1:9">
      <c r="A351" s="2" t="s">
        <v>359</v>
      </c>
      <c r="G351" s="3">
        <v>45704</v>
      </c>
      <c r="H351" t="s">
        <v>9</v>
      </c>
      <c r="I351" s="3">
        <v>45716</v>
      </c>
    </row>
    <row r="352" spans="1:9">
      <c r="A352" s="2" t="s">
        <v>360</v>
      </c>
      <c r="G352" s="3">
        <v>45704</v>
      </c>
      <c r="H352" t="s">
        <v>9</v>
      </c>
      <c r="I352" s="3">
        <v>45716</v>
      </c>
    </row>
    <row r="353" spans="1:9">
      <c r="A353" s="2" t="s">
        <v>361</v>
      </c>
      <c r="G353" s="3">
        <v>45704</v>
      </c>
      <c r="H353" t="s">
        <v>9</v>
      </c>
      <c r="I353" s="3">
        <v>45716</v>
      </c>
    </row>
    <row r="354" spans="1:9">
      <c r="A354" s="2" t="s">
        <v>362</v>
      </c>
      <c r="G354" s="3">
        <v>45704</v>
      </c>
      <c r="H354" t="s">
        <v>9</v>
      </c>
      <c r="I354" s="3">
        <v>45716</v>
      </c>
    </row>
    <row r="355" spans="1:9">
      <c r="A355" s="2" t="s">
        <v>363</v>
      </c>
      <c r="G355" s="3">
        <v>45704</v>
      </c>
      <c r="H355" t="s">
        <v>9</v>
      </c>
      <c r="I355" s="3">
        <v>45716</v>
      </c>
    </row>
    <row r="356" spans="1:9">
      <c r="A356" s="2" t="s">
        <v>364</v>
      </c>
      <c r="G356" s="3">
        <v>45704</v>
      </c>
      <c r="H356" t="s">
        <v>9</v>
      </c>
      <c r="I356" s="3">
        <v>45716</v>
      </c>
    </row>
    <row r="357" spans="1:9">
      <c r="A357" s="2" t="s">
        <v>365</v>
      </c>
      <c r="G357" s="3">
        <v>45704</v>
      </c>
      <c r="H357" t="s">
        <v>9</v>
      </c>
      <c r="I357" s="3">
        <v>45716</v>
      </c>
    </row>
    <row r="358" spans="1:9">
      <c r="A358" s="2" t="s">
        <v>366</v>
      </c>
      <c r="G358" s="3">
        <v>45704</v>
      </c>
      <c r="H358" t="s">
        <v>9</v>
      </c>
      <c r="I358" s="3">
        <v>45716</v>
      </c>
    </row>
    <row r="359" spans="1:9">
      <c r="A359" s="2" t="s">
        <v>367</v>
      </c>
      <c r="G359" s="3">
        <v>45704</v>
      </c>
      <c r="H359" t="s">
        <v>9</v>
      </c>
      <c r="I359" s="3">
        <v>45716</v>
      </c>
    </row>
    <row r="360" spans="1:9">
      <c r="A360" s="2" t="s">
        <v>368</v>
      </c>
      <c r="G360" s="3">
        <v>45704</v>
      </c>
      <c r="H360" t="s">
        <v>9</v>
      </c>
      <c r="I360" s="3">
        <v>45716</v>
      </c>
    </row>
    <row r="361" spans="1:9">
      <c r="A361" s="2" t="s">
        <v>369</v>
      </c>
      <c r="G361" s="3">
        <v>45704</v>
      </c>
      <c r="H361" t="s">
        <v>9</v>
      </c>
      <c r="I361" s="3">
        <v>45716</v>
      </c>
    </row>
    <row r="362" spans="1:9">
      <c r="A362" s="2" t="s">
        <v>370</v>
      </c>
      <c r="G362" s="3">
        <v>45704</v>
      </c>
      <c r="H362" t="s">
        <v>9</v>
      </c>
      <c r="I362" s="3">
        <v>45716</v>
      </c>
    </row>
    <row r="363" spans="1:9">
      <c r="A363" s="2" t="s">
        <v>371</v>
      </c>
      <c r="G363" s="3">
        <v>45704</v>
      </c>
      <c r="H363" t="s">
        <v>9</v>
      </c>
      <c r="I363" s="3">
        <v>45716</v>
      </c>
    </row>
    <row r="364" spans="1:9">
      <c r="A364" s="2" t="s">
        <v>372</v>
      </c>
      <c r="G364" s="3">
        <v>45704</v>
      </c>
      <c r="H364" t="s">
        <v>9</v>
      </c>
      <c r="I364" s="3">
        <v>45716</v>
      </c>
    </row>
    <row r="365" spans="1:9">
      <c r="A365" s="2" t="s">
        <v>373</v>
      </c>
      <c r="G365" s="3">
        <v>45704</v>
      </c>
      <c r="H365" t="s">
        <v>9</v>
      </c>
      <c r="I365" s="3">
        <v>45716</v>
      </c>
    </row>
    <row r="366" spans="1:9">
      <c r="A366" s="2" t="s">
        <v>374</v>
      </c>
      <c r="G366" s="3">
        <v>45704</v>
      </c>
      <c r="H366" t="s">
        <v>9</v>
      </c>
      <c r="I366" s="3">
        <v>45716</v>
      </c>
    </row>
    <row r="367" spans="1:9">
      <c r="A367" s="2" t="s">
        <v>375</v>
      </c>
      <c r="G367" s="3">
        <v>45704</v>
      </c>
      <c r="H367" t="s">
        <v>9</v>
      </c>
      <c r="I367" s="3">
        <v>45716</v>
      </c>
    </row>
    <row r="368" spans="1:9">
      <c r="A368" s="2" t="s">
        <v>376</v>
      </c>
      <c r="G368" s="3">
        <v>45704</v>
      </c>
      <c r="H368" t="s">
        <v>9</v>
      </c>
      <c r="I368" s="3">
        <v>45716</v>
      </c>
    </row>
    <row r="369" spans="1:9">
      <c r="A369" s="2" t="s">
        <v>377</v>
      </c>
      <c r="G369" s="3">
        <v>45704</v>
      </c>
      <c r="H369" t="s">
        <v>9</v>
      </c>
      <c r="I369" s="3">
        <v>45716</v>
      </c>
    </row>
    <row r="370" spans="1:9">
      <c r="A370" s="2" t="s">
        <v>378</v>
      </c>
      <c r="G370" s="3">
        <v>45704</v>
      </c>
      <c r="H370" t="s">
        <v>9</v>
      </c>
      <c r="I370" s="3">
        <v>45716</v>
      </c>
    </row>
    <row r="371" spans="1:9">
      <c r="A371" s="2" t="s">
        <v>379</v>
      </c>
      <c r="G371" s="3">
        <v>45704</v>
      </c>
      <c r="H371" t="s">
        <v>9</v>
      </c>
      <c r="I371" s="3">
        <v>45716</v>
      </c>
    </row>
    <row r="372" spans="1:9">
      <c r="A372" s="2" t="s">
        <v>380</v>
      </c>
      <c r="G372" s="3">
        <v>45704</v>
      </c>
      <c r="H372" t="s">
        <v>9</v>
      </c>
      <c r="I372" s="3">
        <v>45716</v>
      </c>
    </row>
    <row r="373" spans="1:9">
      <c r="A373" s="2" t="s">
        <v>381</v>
      </c>
      <c r="G373" s="3">
        <v>45704</v>
      </c>
      <c r="H373" t="s">
        <v>9</v>
      </c>
      <c r="I373" s="3">
        <v>45716</v>
      </c>
    </row>
    <row r="374" spans="1:9">
      <c r="A374" s="2" t="s">
        <v>382</v>
      </c>
      <c r="G374" s="3">
        <v>45704</v>
      </c>
      <c r="H374" t="s">
        <v>9</v>
      </c>
      <c r="I374" s="3">
        <v>45716</v>
      </c>
    </row>
    <row r="375" spans="1:9">
      <c r="A375" s="2" t="s">
        <v>383</v>
      </c>
      <c r="G375" s="3">
        <v>45704</v>
      </c>
      <c r="H375" t="s">
        <v>9</v>
      </c>
      <c r="I375" s="3">
        <v>45716</v>
      </c>
    </row>
    <row r="376" spans="1:9">
      <c r="A376" s="2" t="s">
        <v>384</v>
      </c>
      <c r="G376" s="3">
        <v>45704</v>
      </c>
      <c r="H376" t="s">
        <v>9</v>
      </c>
      <c r="I376" s="3">
        <v>45716</v>
      </c>
    </row>
    <row r="377" spans="1:9">
      <c r="A377" s="2" t="s">
        <v>385</v>
      </c>
      <c r="G377" s="3">
        <v>45704</v>
      </c>
      <c r="H377" t="s">
        <v>9</v>
      </c>
      <c r="I377" s="3">
        <v>45716</v>
      </c>
    </row>
    <row r="378" spans="1:9">
      <c r="A378" s="2" t="s">
        <v>386</v>
      </c>
      <c r="G378" s="3">
        <v>45704</v>
      </c>
      <c r="H378" t="s">
        <v>9</v>
      </c>
      <c r="I378" s="3">
        <v>45716</v>
      </c>
    </row>
    <row r="379" spans="1:9">
      <c r="A379" s="2" t="s">
        <v>387</v>
      </c>
      <c r="G379" s="3">
        <v>45704</v>
      </c>
      <c r="H379" t="s">
        <v>9</v>
      </c>
      <c r="I379" s="3">
        <v>45716</v>
      </c>
    </row>
    <row r="380" spans="1:9">
      <c r="A380" s="2" t="s">
        <v>388</v>
      </c>
      <c r="G380" s="3">
        <v>45704</v>
      </c>
      <c r="H380" t="s">
        <v>9</v>
      </c>
      <c r="I380" s="3">
        <v>45716</v>
      </c>
    </row>
    <row r="381" spans="1:9">
      <c r="A381" s="2" t="s">
        <v>389</v>
      </c>
      <c r="G381" s="3">
        <v>45704</v>
      </c>
      <c r="H381" t="s">
        <v>9</v>
      </c>
      <c r="I381" s="3">
        <v>45716</v>
      </c>
    </row>
    <row r="382" spans="1:9">
      <c r="A382" s="2" t="s">
        <v>390</v>
      </c>
      <c r="G382" s="3">
        <v>45704</v>
      </c>
      <c r="H382" t="s">
        <v>9</v>
      </c>
      <c r="I382" s="3">
        <v>45716</v>
      </c>
    </row>
    <row r="383" spans="1:9">
      <c r="A383" s="2" t="s">
        <v>391</v>
      </c>
      <c r="G383" s="3">
        <v>45704</v>
      </c>
      <c r="H383" t="s">
        <v>9</v>
      </c>
      <c r="I383" s="3">
        <v>45716</v>
      </c>
    </row>
    <row r="384" spans="1:9">
      <c r="A384" s="2" t="s">
        <v>392</v>
      </c>
      <c r="G384" s="3">
        <v>45704</v>
      </c>
      <c r="H384" t="s">
        <v>9</v>
      </c>
      <c r="I384" s="3">
        <v>45716</v>
      </c>
    </row>
    <row r="385" spans="1:9">
      <c r="A385" s="2" t="s">
        <v>393</v>
      </c>
      <c r="G385" s="3">
        <v>45704</v>
      </c>
      <c r="H385" t="s">
        <v>9</v>
      </c>
      <c r="I385" s="3">
        <v>45716</v>
      </c>
    </row>
    <row r="386" spans="1:9">
      <c r="A386" s="2" t="s">
        <v>394</v>
      </c>
      <c r="G386" s="3">
        <v>45704</v>
      </c>
      <c r="H386" t="s">
        <v>9</v>
      </c>
      <c r="I386" s="3">
        <v>45716</v>
      </c>
    </row>
    <row r="387" spans="1:9">
      <c r="A387" s="2" t="s">
        <v>395</v>
      </c>
      <c r="G387" s="3">
        <v>45704</v>
      </c>
      <c r="H387" t="s">
        <v>9</v>
      </c>
      <c r="I387" s="3">
        <v>45716</v>
      </c>
    </row>
    <row r="388" spans="1:9">
      <c r="A388" s="2" t="s">
        <v>396</v>
      </c>
      <c r="G388" s="3">
        <v>45704</v>
      </c>
      <c r="H388" t="s">
        <v>9</v>
      </c>
      <c r="I388" s="3">
        <v>45716</v>
      </c>
    </row>
    <row r="389" spans="1:9">
      <c r="A389" s="2" t="s">
        <v>397</v>
      </c>
      <c r="G389" s="3">
        <v>45704</v>
      </c>
      <c r="H389" t="s">
        <v>9</v>
      </c>
      <c r="I389" s="3">
        <v>45716</v>
      </c>
    </row>
    <row r="390" spans="1:9">
      <c r="A390" s="2" t="s">
        <v>398</v>
      </c>
      <c r="G390" s="3">
        <v>45704</v>
      </c>
      <c r="H390" t="s">
        <v>9</v>
      </c>
      <c r="I390" s="3">
        <v>45716</v>
      </c>
    </row>
    <row r="391" spans="1:9">
      <c r="A391" s="2" t="s">
        <v>399</v>
      </c>
      <c r="G391" s="3">
        <v>45704</v>
      </c>
      <c r="H391" t="s">
        <v>9</v>
      </c>
      <c r="I391" s="3">
        <v>45716</v>
      </c>
    </row>
    <row r="392" spans="1:9">
      <c r="A392" s="2" t="s">
        <v>400</v>
      </c>
      <c r="G392" s="3">
        <v>45704</v>
      </c>
      <c r="H392" t="s">
        <v>9</v>
      </c>
      <c r="I392" s="3">
        <v>45716</v>
      </c>
    </row>
    <row r="393" spans="1:9">
      <c r="A393" s="2" t="s">
        <v>401</v>
      </c>
      <c r="G393" s="3">
        <v>45704</v>
      </c>
      <c r="H393" t="s">
        <v>9</v>
      </c>
      <c r="I393" s="3">
        <v>45716</v>
      </c>
    </row>
    <row r="394" spans="1:9">
      <c r="A394" s="2" t="s">
        <v>402</v>
      </c>
      <c r="G394" s="3">
        <v>45704</v>
      </c>
      <c r="H394" t="s">
        <v>9</v>
      </c>
      <c r="I394" s="3">
        <v>45716</v>
      </c>
    </row>
    <row r="395" spans="1:9">
      <c r="A395" s="2" t="s">
        <v>403</v>
      </c>
      <c r="G395" s="3">
        <v>45704</v>
      </c>
      <c r="H395" t="s">
        <v>9</v>
      </c>
      <c r="I395" s="3">
        <v>45716</v>
      </c>
    </row>
    <row r="396" spans="1:9">
      <c r="A396" s="2" t="s">
        <v>404</v>
      </c>
      <c r="G396" s="3">
        <v>45704</v>
      </c>
      <c r="H396" t="s">
        <v>9</v>
      </c>
      <c r="I396" s="3">
        <v>45716</v>
      </c>
    </row>
    <row r="397" spans="1:9">
      <c r="A397" s="2" t="s">
        <v>405</v>
      </c>
      <c r="G397" s="3">
        <v>45704</v>
      </c>
      <c r="H397" t="s">
        <v>9</v>
      </c>
      <c r="I397" s="3">
        <v>45716</v>
      </c>
    </row>
    <row r="398" spans="1:9">
      <c r="A398" s="2" t="s">
        <v>406</v>
      </c>
      <c r="G398" s="3">
        <v>45704</v>
      </c>
      <c r="H398" t="s">
        <v>9</v>
      </c>
      <c r="I398" s="3">
        <v>45716</v>
      </c>
    </row>
    <row r="399" spans="1:9">
      <c r="A399" s="2" t="s">
        <v>407</v>
      </c>
      <c r="G399" s="3">
        <v>45704</v>
      </c>
      <c r="H399" t="s">
        <v>9</v>
      </c>
      <c r="I399" s="3">
        <v>45716</v>
      </c>
    </row>
    <row r="400" spans="1:9">
      <c r="A400" s="2" t="s">
        <v>408</v>
      </c>
      <c r="G400" s="3">
        <v>45704</v>
      </c>
      <c r="H400" t="s">
        <v>9</v>
      </c>
      <c r="I400" s="3">
        <v>45716</v>
      </c>
    </row>
    <row r="401" spans="1:9">
      <c r="A401" s="2" t="s">
        <v>409</v>
      </c>
      <c r="G401" s="3">
        <v>45704</v>
      </c>
      <c r="H401" t="s">
        <v>9</v>
      </c>
      <c r="I401" s="3">
        <v>45716</v>
      </c>
    </row>
    <row r="402" spans="1:9">
      <c r="A402" s="2" t="s">
        <v>410</v>
      </c>
      <c r="G402" s="3">
        <v>45704</v>
      </c>
      <c r="H402" t="s">
        <v>9</v>
      </c>
      <c r="I402" s="3">
        <v>45716</v>
      </c>
    </row>
    <row r="403" spans="1:9">
      <c r="A403" s="2" t="s">
        <v>411</v>
      </c>
      <c r="G403" s="3">
        <v>45704</v>
      </c>
      <c r="H403" t="s">
        <v>9</v>
      </c>
      <c r="I403" s="3">
        <v>45716</v>
      </c>
    </row>
    <row r="404" spans="1:9">
      <c r="A404" s="2" t="s">
        <v>412</v>
      </c>
      <c r="G404" s="3">
        <v>45704</v>
      </c>
      <c r="H404" t="s">
        <v>9</v>
      </c>
      <c r="I404" s="3">
        <v>45716</v>
      </c>
    </row>
    <row r="405" spans="1:9">
      <c r="A405" s="2" t="s">
        <v>413</v>
      </c>
      <c r="G405" s="3">
        <v>45704</v>
      </c>
      <c r="H405" t="s">
        <v>9</v>
      </c>
      <c r="I405" s="3">
        <v>45716</v>
      </c>
    </row>
    <row r="406" spans="1:9">
      <c r="A406" s="2" t="s">
        <v>414</v>
      </c>
      <c r="G406" s="3">
        <v>45704</v>
      </c>
      <c r="H406" t="s">
        <v>9</v>
      </c>
      <c r="I406" s="3">
        <v>45716</v>
      </c>
    </row>
    <row r="407" spans="1:9">
      <c r="A407" s="2" t="s">
        <v>415</v>
      </c>
      <c r="G407" s="3">
        <v>45704</v>
      </c>
      <c r="H407" t="s">
        <v>9</v>
      </c>
      <c r="I407" s="3">
        <v>45716</v>
      </c>
    </row>
    <row r="408" spans="1:9">
      <c r="A408" s="2" t="s">
        <v>416</v>
      </c>
      <c r="G408" s="3">
        <v>45704</v>
      </c>
      <c r="H408" t="s">
        <v>9</v>
      </c>
      <c r="I408" s="3">
        <v>45716</v>
      </c>
    </row>
    <row r="409" spans="1:9">
      <c r="A409" s="2" t="s">
        <v>417</v>
      </c>
      <c r="G409" s="3">
        <v>45704</v>
      </c>
      <c r="H409" t="s">
        <v>9</v>
      </c>
      <c r="I409" s="3">
        <v>45716</v>
      </c>
    </row>
    <row r="410" spans="1:9">
      <c r="A410" s="2" t="s">
        <v>418</v>
      </c>
      <c r="G410" s="3">
        <v>45704</v>
      </c>
      <c r="H410" t="s">
        <v>9</v>
      </c>
      <c r="I410" s="3">
        <v>45716</v>
      </c>
    </row>
    <row r="411" spans="1:9">
      <c r="A411" s="2" t="s">
        <v>419</v>
      </c>
      <c r="G411" s="3">
        <v>45704</v>
      </c>
      <c r="H411" t="s">
        <v>9</v>
      </c>
      <c r="I411" s="3">
        <v>45716</v>
      </c>
    </row>
    <row r="412" spans="1:9">
      <c r="A412" s="2" t="s">
        <v>420</v>
      </c>
      <c r="G412" s="3">
        <v>45704</v>
      </c>
      <c r="H412" t="s">
        <v>9</v>
      </c>
      <c r="I412" s="3">
        <v>45716</v>
      </c>
    </row>
    <row r="413" spans="1:9">
      <c r="A413" s="2" t="s">
        <v>421</v>
      </c>
      <c r="G413" s="3">
        <v>45704</v>
      </c>
      <c r="H413" t="s">
        <v>9</v>
      </c>
      <c r="I413" s="3">
        <v>45716</v>
      </c>
    </row>
    <row r="414" spans="1:9">
      <c r="A414" s="2" t="s">
        <v>422</v>
      </c>
      <c r="G414" s="3">
        <v>45704</v>
      </c>
      <c r="H414" t="s">
        <v>9</v>
      </c>
      <c r="I414" s="3">
        <v>45716</v>
      </c>
    </row>
    <row r="415" spans="1:9">
      <c r="A415" s="2" t="s">
        <v>423</v>
      </c>
      <c r="G415" s="3">
        <v>45704</v>
      </c>
      <c r="H415" t="s">
        <v>9</v>
      </c>
      <c r="I415" s="3">
        <v>45716</v>
      </c>
    </row>
    <row r="416" spans="1:9">
      <c r="A416" s="2" t="s">
        <v>424</v>
      </c>
      <c r="G416" s="3">
        <v>45704</v>
      </c>
      <c r="H416" t="s">
        <v>9</v>
      </c>
      <c r="I416" s="3">
        <v>45716</v>
      </c>
    </row>
    <row r="417" spans="1:9">
      <c r="A417" s="2" t="s">
        <v>425</v>
      </c>
      <c r="G417" s="3">
        <v>45704</v>
      </c>
      <c r="H417" t="s">
        <v>9</v>
      </c>
      <c r="I417" s="3">
        <v>45716</v>
      </c>
    </row>
    <row r="418" spans="1:9">
      <c r="A418" s="2" t="s">
        <v>426</v>
      </c>
      <c r="G418" s="3">
        <v>45704</v>
      </c>
      <c r="H418" t="s">
        <v>9</v>
      </c>
      <c r="I418" s="3">
        <v>45716</v>
      </c>
    </row>
    <row r="419" spans="1:9">
      <c r="A419" s="2" t="s">
        <v>427</v>
      </c>
      <c r="G419" s="3">
        <v>45704</v>
      </c>
      <c r="H419" t="s">
        <v>9</v>
      </c>
      <c r="I419" s="3">
        <v>45716</v>
      </c>
    </row>
    <row r="420" spans="1:9">
      <c r="A420" s="2" t="s">
        <v>428</v>
      </c>
      <c r="G420" s="3">
        <v>45704</v>
      </c>
      <c r="H420" t="s">
        <v>9</v>
      </c>
      <c r="I420" s="3">
        <v>45716</v>
      </c>
    </row>
    <row r="421" spans="1:9">
      <c r="A421" s="2" t="s">
        <v>429</v>
      </c>
      <c r="G421" s="3">
        <v>45704</v>
      </c>
      <c r="H421" t="s">
        <v>9</v>
      </c>
      <c r="I421" s="3">
        <v>45716</v>
      </c>
    </row>
    <row r="422" spans="1:9">
      <c r="A422" s="2" t="s">
        <v>430</v>
      </c>
      <c r="G422" s="3">
        <v>45704</v>
      </c>
      <c r="H422" t="s">
        <v>9</v>
      </c>
      <c r="I422" s="3">
        <v>45716</v>
      </c>
    </row>
    <row r="423" spans="1:9">
      <c r="A423" s="2" t="s">
        <v>431</v>
      </c>
      <c r="G423" s="3">
        <v>45704</v>
      </c>
      <c r="H423" t="s">
        <v>9</v>
      </c>
      <c r="I423" s="3">
        <v>45716</v>
      </c>
    </row>
    <row r="424" spans="1:9">
      <c r="A424" s="2" t="s">
        <v>432</v>
      </c>
      <c r="G424" s="3">
        <v>45704</v>
      </c>
      <c r="H424" t="s">
        <v>9</v>
      </c>
      <c r="I424" s="3">
        <v>45716</v>
      </c>
    </row>
    <row r="425" spans="1:9">
      <c r="A425" s="2" t="s">
        <v>433</v>
      </c>
      <c r="G425" s="3">
        <v>45704</v>
      </c>
      <c r="H425" t="s">
        <v>9</v>
      </c>
      <c r="I425" s="3">
        <v>45716</v>
      </c>
    </row>
    <row r="426" spans="1:9">
      <c r="A426" s="2" t="s">
        <v>434</v>
      </c>
      <c r="G426" s="3">
        <v>45704</v>
      </c>
      <c r="H426" t="s">
        <v>9</v>
      </c>
      <c r="I426" s="3">
        <v>45716</v>
      </c>
    </row>
    <row r="427" spans="1:9">
      <c r="A427" s="2" t="s">
        <v>435</v>
      </c>
      <c r="G427" s="3">
        <v>45704</v>
      </c>
      <c r="H427" t="s">
        <v>9</v>
      </c>
      <c r="I427" s="3">
        <v>45716</v>
      </c>
    </row>
    <row r="428" spans="1:9">
      <c r="A428" s="2" t="s">
        <v>436</v>
      </c>
      <c r="G428" s="3">
        <v>45704</v>
      </c>
      <c r="H428" t="s">
        <v>9</v>
      </c>
      <c r="I428" s="3">
        <v>45716</v>
      </c>
    </row>
    <row r="429" spans="1:9">
      <c r="A429" s="2" t="s">
        <v>437</v>
      </c>
      <c r="G429" s="3">
        <v>45704</v>
      </c>
      <c r="H429" t="s">
        <v>9</v>
      </c>
      <c r="I429" s="3">
        <v>45716</v>
      </c>
    </row>
    <row r="430" spans="1:9">
      <c r="A430" s="2" t="s">
        <v>438</v>
      </c>
      <c r="G430" s="3">
        <v>45704</v>
      </c>
      <c r="H430" t="s">
        <v>9</v>
      </c>
      <c r="I430" s="3">
        <v>45716</v>
      </c>
    </row>
    <row r="431" spans="1:9">
      <c r="A431" s="2" t="s">
        <v>439</v>
      </c>
      <c r="G431" s="3">
        <v>45704</v>
      </c>
      <c r="H431" t="s">
        <v>9</v>
      </c>
      <c r="I431" s="3">
        <v>45716</v>
      </c>
    </row>
    <row r="432" spans="1:9">
      <c r="A432" s="2" t="s">
        <v>440</v>
      </c>
      <c r="G432" s="3">
        <v>45704</v>
      </c>
      <c r="H432" t="s">
        <v>9</v>
      </c>
      <c r="I432" s="3">
        <v>45716</v>
      </c>
    </row>
    <row r="433" spans="1:9">
      <c r="A433" s="2" t="s">
        <v>441</v>
      </c>
      <c r="G433" s="3">
        <v>45704</v>
      </c>
      <c r="H433" t="s">
        <v>9</v>
      </c>
      <c r="I433" s="3">
        <v>45716</v>
      </c>
    </row>
    <row r="434" spans="1:9">
      <c r="A434" s="2" t="s">
        <v>442</v>
      </c>
      <c r="G434" s="3">
        <v>45704</v>
      </c>
      <c r="H434" t="s">
        <v>9</v>
      </c>
      <c r="I434" s="3">
        <v>45716</v>
      </c>
    </row>
    <row r="435" spans="1:9">
      <c r="A435" s="2" t="s">
        <v>443</v>
      </c>
      <c r="G435" s="3">
        <v>45704</v>
      </c>
      <c r="H435" t="s">
        <v>9</v>
      </c>
      <c r="I435" s="3">
        <v>45716</v>
      </c>
    </row>
    <row r="436" spans="1:9">
      <c r="A436" s="2" t="s">
        <v>444</v>
      </c>
      <c r="G436" s="3">
        <v>45704</v>
      </c>
      <c r="H436" t="s">
        <v>9</v>
      </c>
      <c r="I436" s="3">
        <v>45716</v>
      </c>
    </row>
    <row r="437" spans="1:9">
      <c r="A437" s="2" t="s">
        <v>445</v>
      </c>
      <c r="G437" s="3">
        <v>45704</v>
      </c>
      <c r="H437" t="s">
        <v>9</v>
      </c>
      <c r="I437" s="3">
        <v>45716</v>
      </c>
    </row>
    <row r="438" spans="1:9">
      <c r="A438" s="2" t="s">
        <v>446</v>
      </c>
      <c r="G438" s="3">
        <v>45704</v>
      </c>
      <c r="H438" t="s">
        <v>9</v>
      </c>
      <c r="I438" s="3">
        <v>45716</v>
      </c>
    </row>
    <row r="439" spans="1:9">
      <c r="A439" s="2" t="s">
        <v>447</v>
      </c>
      <c r="G439" s="3">
        <v>45704</v>
      </c>
      <c r="H439" t="s">
        <v>9</v>
      </c>
      <c r="I439" s="3">
        <v>45716</v>
      </c>
    </row>
    <row r="440" spans="1:9">
      <c r="A440" s="2" t="s">
        <v>448</v>
      </c>
      <c r="G440" s="3">
        <v>45704</v>
      </c>
      <c r="H440" t="s">
        <v>9</v>
      </c>
      <c r="I440" s="3">
        <v>45716</v>
      </c>
    </row>
    <row r="441" spans="1:9">
      <c r="A441" s="2" t="s">
        <v>449</v>
      </c>
      <c r="G441" s="3">
        <v>45704</v>
      </c>
      <c r="H441" t="s">
        <v>9</v>
      </c>
      <c r="I441" s="3">
        <v>45716</v>
      </c>
    </row>
    <row r="442" spans="1:9">
      <c r="A442" s="2" t="s">
        <v>450</v>
      </c>
      <c r="G442" s="3">
        <v>45704</v>
      </c>
      <c r="H442" t="s">
        <v>9</v>
      </c>
      <c r="I442" s="3">
        <v>45716</v>
      </c>
    </row>
    <row r="443" spans="1:9">
      <c r="A443" s="2" t="s">
        <v>451</v>
      </c>
      <c r="G443" s="3">
        <v>45704</v>
      </c>
      <c r="H443" t="s">
        <v>9</v>
      </c>
      <c r="I443" s="3">
        <v>45716</v>
      </c>
    </row>
    <row r="444" spans="1:9">
      <c r="A444" s="2" t="s">
        <v>452</v>
      </c>
      <c r="G444" s="3">
        <v>45704</v>
      </c>
      <c r="H444" t="s">
        <v>9</v>
      </c>
      <c r="I444" s="3">
        <v>45716</v>
      </c>
    </row>
    <row r="445" spans="1:9">
      <c r="A445" s="2" t="s">
        <v>453</v>
      </c>
      <c r="G445" s="3">
        <v>45704</v>
      </c>
      <c r="H445" t="s">
        <v>9</v>
      </c>
      <c r="I445" s="3">
        <v>45716</v>
      </c>
    </row>
    <row r="446" spans="1:9">
      <c r="A446" s="2" t="s">
        <v>454</v>
      </c>
      <c r="G446" s="3">
        <v>45704</v>
      </c>
      <c r="H446" t="s">
        <v>9</v>
      </c>
      <c r="I446" s="3">
        <v>45716</v>
      </c>
    </row>
    <row r="447" spans="1:9">
      <c r="A447" s="2" t="s">
        <v>455</v>
      </c>
      <c r="G447" s="3">
        <v>45704</v>
      </c>
      <c r="H447" t="s">
        <v>9</v>
      </c>
      <c r="I447" s="3">
        <v>45716</v>
      </c>
    </row>
    <row r="448" spans="1:9">
      <c r="A448" s="2" t="s">
        <v>456</v>
      </c>
      <c r="G448" s="3">
        <v>45704</v>
      </c>
      <c r="H448" t="s">
        <v>9</v>
      </c>
      <c r="I448" s="3">
        <v>45716</v>
      </c>
    </row>
    <row r="449" spans="1:9">
      <c r="A449" s="2" t="s">
        <v>457</v>
      </c>
      <c r="G449" s="3">
        <v>45704</v>
      </c>
      <c r="H449" t="s">
        <v>9</v>
      </c>
      <c r="I449" s="3">
        <v>45716</v>
      </c>
    </row>
    <row r="450" spans="1:9">
      <c r="A450" s="2" t="s">
        <v>458</v>
      </c>
      <c r="G450" s="3">
        <v>45704</v>
      </c>
      <c r="H450" t="s">
        <v>9</v>
      </c>
      <c r="I450" s="3">
        <v>45716</v>
      </c>
    </row>
    <row r="451" spans="1:9">
      <c r="A451" s="2" t="s">
        <v>459</v>
      </c>
      <c r="G451" s="3">
        <v>45704</v>
      </c>
      <c r="H451" t="s">
        <v>9</v>
      </c>
      <c r="I451" s="3">
        <v>45716</v>
      </c>
    </row>
    <row r="452" spans="1:9">
      <c r="A452" s="2" t="s">
        <v>460</v>
      </c>
      <c r="G452" s="3">
        <v>45704</v>
      </c>
      <c r="H452" t="s">
        <v>9</v>
      </c>
      <c r="I452" s="3">
        <v>45716</v>
      </c>
    </row>
    <row r="453" spans="1:9">
      <c r="A453" s="2" t="s">
        <v>461</v>
      </c>
      <c r="G453" s="3">
        <v>45704</v>
      </c>
      <c r="H453" t="s">
        <v>9</v>
      </c>
      <c r="I453" s="3">
        <v>45716</v>
      </c>
    </row>
    <row r="454" spans="1:9">
      <c r="A454" s="2" t="s">
        <v>462</v>
      </c>
      <c r="G454" s="3">
        <v>45704</v>
      </c>
      <c r="H454" t="s">
        <v>9</v>
      </c>
      <c r="I454" s="3">
        <v>45716</v>
      </c>
    </row>
    <row r="455" spans="1:9">
      <c r="A455" s="2" t="s">
        <v>463</v>
      </c>
      <c r="G455" s="3">
        <v>45704</v>
      </c>
      <c r="H455" t="s">
        <v>9</v>
      </c>
      <c r="I455" s="3">
        <v>45716</v>
      </c>
    </row>
    <row r="456" spans="1:9">
      <c r="A456" s="2" t="s">
        <v>464</v>
      </c>
      <c r="G456" s="3">
        <v>45704</v>
      </c>
      <c r="H456" t="s">
        <v>9</v>
      </c>
      <c r="I456" s="3">
        <v>45716</v>
      </c>
    </row>
    <row r="457" spans="1:9">
      <c r="A457" s="2" t="s">
        <v>465</v>
      </c>
      <c r="G457" s="3">
        <v>45704</v>
      </c>
      <c r="H457" t="s">
        <v>9</v>
      </c>
      <c r="I457" s="3">
        <v>45716</v>
      </c>
    </row>
    <row r="458" spans="1:9">
      <c r="A458" s="2" t="s">
        <v>466</v>
      </c>
      <c r="G458" s="3">
        <v>45704</v>
      </c>
      <c r="H458" t="s">
        <v>9</v>
      </c>
      <c r="I458" s="3">
        <v>45716</v>
      </c>
    </row>
    <row r="459" spans="1:9">
      <c r="A459" s="2" t="s">
        <v>467</v>
      </c>
      <c r="G459" s="3">
        <v>45704</v>
      </c>
      <c r="H459" t="s">
        <v>9</v>
      </c>
      <c r="I459" s="3">
        <v>45716</v>
      </c>
    </row>
    <row r="460" spans="1:9">
      <c r="A460" s="2" t="s">
        <v>468</v>
      </c>
      <c r="G460" s="3">
        <v>45704</v>
      </c>
      <c r="H460" t="s">
        <v>9</v>
      </c>
      <c r="I460" s="3">
        <v>45716</v>
      </c>
    </row>
    <row r="461" spans="1:9">
      <c r="A461" s="2" t="s">
        <v>469</v>
      </c>
      <c r="G461" s="3">
        <v>45704</v>
      </c>
      <c r="H461" t="s">
        <v>9</v>
      </c>
      <c r="I461" s="3">
        <v>45716</v>
      </c>
    </row>
    <row r="462" spans="1:9">
      <c r="A462" s="2" t="s">
        <v>470</v>
      </c>
      <c r="G462" s="3">
        <v>45704</v>
      </c>
      <c r="H462" t="s">
        <v>9</v>
      </c>
      <c r="I462" s="3">
        <v>45716</v>
      </c>
    </row>
    <row r="463" spans="1:9">
      <c r="A463" s="2" t="s">
        <v>471</v>
      </c>
      <c r="G463" s="3">
        <v>45704</v>
      </c>
      <c r="H463" t="s">
        <v>9</v>
      </c>
      <c r="I463" s="3">
        <v>45716</v>
      </c>
    </row>
    <row r="464" spans="1:9">
      <c r="A464" s="2" t="s">
        <v>472</v>
      </c>
      <c r="G464" s="3">
        <v>45704</v>
      </c>
      <c r="H464" t="s">
        <v>9</v>
      </c>
      <c r="I464" s="3">
        <v>45716</v>
      </c>
    </row>
    <row r="465" spans="1:9">
      <c r="A465" s="2" t="s">
        <v>473</v>
      </c>
      <c r="G465" s="3">
        <v>45704</v>
      </c>
      <c r="H465" t="s">
        <v>9</v>
      </c>
      <c r="I465" s="3">
        <v>45716</v>
      </c>
    </row>
    <row r="466" spans="1:9">
      <c r="A466" s="2" t="s">
        <v>474</v>
      </c>
      <c r="G466" s="3">
        <v>45704</v>
      </c>
      <c r="H466" t="s">
        <v>9</v>
      </c>
      <c r="I466" s="3">
        <v>45716</v>
      </c>
    </row>
    <row r="467" spans="1:9">
      <c r="A467" s="2" t="s">
        <v>475</v>
      </c>
      <c r="G467" s="3">
        <v>45704</v>
      </c>
      <c r="H467" t="s">
        <v>9</v>
      </c>
      <c r="I467" s="3">
        <v>45716</v>
      </c>
    </row>
    <row r="468" spans="1:9">
      <c r="A468" s="2" t="s">
        <v>476</v>
      </c>
      <c r="G468" s="3">
        <v>45704</v>
      </c>
      <c r="H468" t="s">
        <v>9</v>
      </c>
      <c r="I468" s="3">
        <v>45716</v>
      </c>
    </row>
    <row r="469" spans="1:9">
      <c r="A469" s="2" t="s">
        <v>477</v>
      </c>
      <c r="G469" s="3">
        <v>45704</v>
      </c>
      <c r="H469" t="s">
        <v>9</v>
      </c>
      <c r="I469" s="3">
        <v>45716</v>
      </c>
    </row>
    <row r="470" spans="1:9">
      <c r="A470" s="2" t="s">
        <v>478</v>
      </c>
      <c r="G470" s="3">
        <v>45704</v>
      </c>
      <c r="H470" t="s">
        <v>9</v>
      </c>
      <c r="I470" s="3">
        <v>45716</v>
      </c>
    </row>
    <row r="471" spans="1:9">
      <c r="A471" s="2" t="s">
        <v>479</v>
      </c>
      <c r="G471" s="3">
        <v>45704</v>
      </c>
      <c r="H471" t="s">
        <v>9</v>
      </c>
      <c r="I471" s="3">
        <v>45716</v>
      </c>
    </row>
    <row r="472" spans="1:9">
      <c r="A472" s="2" t="s">
        <v>480</v>
      </c>
      <c r="G472" s="3">
        <v>45704</v>
      </c>
      <c r="H472" t="s">
        <v>9</v>
      </c>
      <c r="I472" s="3">
        <v>45716</v>
      </c>
    </row>
    <row r="473" spans="1:9">
      <c r="A473" s="2" t="s">
        <v>481</v>
      </c>
      <c r="G473" s="3">
        <v>45704</v>
      </c>
      <c r="H473" t="s">
        <v>9</v>
      </c>
      <c r="I473" s="3">
        <v>45716</v>
      </c>
    </row>
    <row r="474" spans="1:9">
      <c r="A474" s="2" t="s">
        <v>482</v>
      </c>
      <c r="G474" s="3">
        <v>45704</v>
      </c>
      <c r="H474" t="s">
        <v>9</v>
      </c>
      <c r="I474" s="3">
        <v>45716</v>
      </c>
    </row>
    <row r="475" spans="1:9">
      <c r="A475" s="2" t="s">
        <v>483</v>
      </c>
      <c r="G475" s="3">
        <v>45704</v>
      </c>
      <c r="H475" t="s">
        <v>9</v>
      </c>
      <c r="I475" s="3">
        <v>45716</v>
      </c>
    </row>
    <row r="476" spans="1:9">
      <c r="A476" s="2" t="s">
        <v>484</v>
      </c>
      <c r="G476" s="3">
        <v>45704</v>
      </c>
      <c r="H476" t="s">
        <v>9</v>
      </c>
      <c r="I476" s="3">
        <v>45716</v>
      </c>
    </row>
    <row r="477" spans="1:9">
      <c r="A477" s="2" t="s">
        <v>485</v>
      </c>
      <c r="G477" s="3">
        <v>45704</v>
      </c>
      <c r="H477" t="s">
        <v>9</v>
      </c>
      <c r="I477" s="3">
        <v>45716</v>
      </c>
    </row>
    <row r="478" spans="1:9">
      <c r="A478" s="2" t="s">
        <v>486</v>
      </c>
      <c r="G478" s="3">
        <v>45704</v>
      </c>
      <c r="H478" t="s">
        <v>9</v>
      </c>
      <c r="I478" s="3">
        <v>45716</v>
      </c>
    </row>
    <row r="479" spans="1:9">
      <c r="A479" s="2" t="s">
        <v>487</v>
      </c>
      <c r="G479" s="3">
        <v>45704</v>
      </c>
      <c r="H479" t="s">
        <v>9</v>
      </c>
      <c r="I479" s="3">
        <v>45716</v>
      </c>
    </row>
    <row r="480" spans="1:9">
      <c r="A480" s="2" t="s">
        <v>488</v>
      </c>
      <c r="G480" s="3">
        <v>45704</v>
      </c>
      <c r="H480" t="s">
        <v>9</v>
      </c>
      <c r="I480" s="3">
        <v>45716</v>
      </c>
    </row>
    <row r="481" spans="1:9">
      <c r="A481" s="2" t="s">
        <v>489</v>
      </c>
      <c r="G481" s="3">
        <v>45704</v>
      </c>
      <c r="H481" t="s">
        <v>9</v>
      </c>
      <c r="I481" s="3">
        <v>45716</v>
      </c>
    </row>
    <row r="482" spans="1:9">
      <c r="A482" s="2" t="s">
        <v>490</v>
      </c>
      <c r="G482" s="3">
        <v>45704</v>
      </c>
      <c r="H482" t="s">
        <v>9</v>
      </c>
      <c r="I482" s="3">
        <v>45716</v>
      </c>
    </row>
    <row r="483" spans="1:9">
      <c r="A483" s="2" t="s">
        <v>491</v>
      </c>
      <c r="G483" s="3">
        <v>45704</v>
      </c>
      <c r="H483" t="s">
        <v>9</v>
      </c>
      <c r="I483" s="3">
        <v>45716</v>
      </c>
    </row>
    <row r="484" spans="1:9">
      <c r="A484" s="2" t="s">
        <v>492</v>
      </c>
      <c r="G484" s="3">
        <v>45704</v>
      </c>
      <c r="H484" t="s">
        <v>9</v>
      </c>
      <c r="I484" s="3">
        <v>45716</v>
      </c>
    </row>
    <row r="485" spans="1:9">
      <c r="A485" s="2" t="s">
        <v>493</v>
      </c>
      <c r="G485" s="3">
        <v>45704</v>
      </c>
      <c r="H485" t="s">
        <v>9</v>
      </c>
      <c r="I485" s="3">
        <v>45716</v>
      </c>
    </row>
    <row r="486" spans="1:9">
      <c r="A486" s="2" t="s">
        <v>494</v>
      </c>
      <c r="G486" s="3">
        <v>45704</v>
      </c>
      <c r="H486" t="s">
        <v>9</v>
      </c>
      <c r="I486" s="3">
        <v>45716</v>
      </c>
    </row>
    <row r="487" spans="1:9">
      <c r="A487" s="2" t="s">
        <v>495</v>
      </c>
      <c r="G487" s="3">
        <v>45704</v>
      </c>
      <c r="H487" t="s">
        <v>9</v>
      </c>
      <c r="I487" s="3">
        <v>45716</v>
      </c>
    </row>
    <row r="488" spans="1:9">
      <c r="A488" s="2" t="s">
        <v>496</v>
      </c>
      <c r="G488" s="3">
        <v>45704</v>
      </c>
      <c r="H488" t="s">
        <v>9</v>
      </c>
      <c r="I488" s="3">
        <v>45716</v>
      </c>
    </row>
    <row r="489" spans="1:9">
      <c r="A489" s="2" t="s">
        <v>497</v>
      </c>
      <c r="G489" s="3">
        <v>45704</v>
      </c>
      <c r="H489" t="s">
        <v>9</v>
      </c>
      <c r="I489" s="3">
        <v>45716</v>
      </c>
    </row>
    <row r="490" spans="1:9">
      <c r="A490" s="2" t="s">
        <v>498</v>
      </c>
      <c r="G490" s="3">
        <v>45704</v>
      </c>
      <c r="H490" t="s">
        <v>9</v>
      </c>
      <c r="I490" s="3">
        <v>45716</v>
      </c>
    </row>
    <row r="491" spans="1:9">
      <c r="A491" s="2" t="s">
        <v>499</v>
      </c>
      <c r="G491" s="3">
        <v>45704</v>
      </c>
      <c r="H491" t="s">
        <v>9</v>
      </c>
      <c r="I491" s="3">
        <v>45716</v>
      </c>
    </row>
    <row r="492" spans="1:9">
      <c r="A492" s="2" t="s">
        <v>500</v>
      </c>
      <c r="G492" s="3">
        <v>45704</v>
      </c>
      <c r="H492" t="s">
        <v>9</v>
      </c>
      <c r="I492" s="3">
        <v>45716</v>
      </c>
    </row>
    <row r="493" spans="1:9">
      <c r="A493" s="2" t="s">
        <v>501</v>
      </c>
      <c r="G493" s="3">
        <v>45704</v>
      </c>
      <c r="H493" t="s">
        <v>9</v>
      </c>
      <c r="I493" s="3">
        <v>45716</v>
      </c>
    </row>
    <row r="494" spans="1:9">
      <c r="A494" s="2" t="s">
        <v>502</v>
      </c>
      <c r="G494" s="3">
        <v>45704</v>
      </c>
      <c r="H494" t="s">
        <v>9</v>
      </c>
      <c r="I494" s="3">
        <v>45716</v>
      </c>
    </row>
    <row r="495" spans="1:9">
      <c r="A495" s="2" t="s">
        <v>503</v>
      </c>
      <c r="G495" s="3">
        <v>45704</v>
      </c>
      <c r="H495" t="s">
        <v>9</v>
      </c>
      <c r="I495" s="3">
        <v>45716</v>
      </c>
    </row>
    <row r="496" spans="1:9">
      <c r="A496" s="2" t="s">
        <v>504</v>
      </c>
      <c r="G496" s="3">
        <v>45704</v>
      </c>
      <c r="H496" t="s">
        <v>9</v>
      </c>
      <c r="I496" s="3">
        <v>45716</v>
      </c>
    </row>
    <row r="497" spans="1:9">
      <c r="A497" s="2" t="s">
        <v>505</v>
      </c>
      <c r="G497" s="3">
        <v>45704</v>
      </c>
      <c r="H497" t="s">
        <v>9</v>
      </c>
      <c r="I497" s="3">
        <v>45716</v>
      </c>
    </row>
    <row r="498" spans="1:9">
      <c r="A498" s="2" t="s">
        <v>506</v>
      </c>
      <c r="G498" s="3">
        <v>45704</v>
      </c>
      <c r="H498" t="s">
        <v>9</v>
      </c>
      <c r="I498" s="3">
        <v>45716</v>
      </c>
    </row>
    <row r="499" spans="1:9">
      <c r="A499" s="2" t="s">
        <v>507</v>
      </c>
      <c r="G499" s="3">
        <v>45704</v>
      </c>
      <c r="H499" t="s">
        <v>9</v>
      </c>
      <c r="I499" s="3">
        <v>45716</v>
      </c>
    </row>
    <row r="500" spans="1:9">
      <c r="A500" s="2" t="s">
        <v>508</v>
      </c>
      <c r="G500" s="3">
        <v>45704</v>
      </c>
      <c r="H500" t="s">
        <v>9</v>
      </c>
      <c r="I500" s="3">
        <v>45716</v>
      </c>
    </row>
    <row r="501" spans="1:9">
      <c r="A501" s="2" t="s">
        <v>509</v>
      </c>
      <c r="G501" s="3">
        <v>45704</v>
      </c>
      <c r="H501" t="s">
        <v>9</v>
      </c>
      <c r="I501" s="3">
        <v>45716</v>
      </c>
    </row>
    <row r="502" spans="1:9">
      <c r="A502" s="2" t="s">
        <v>510</v>
      </c>
      <c r="G502" s="3">
        <v>45704</v>
      </c>
      <c r="H502" t="s">
        <v>9</v>
      </c>
      <c r="I502" s="3">
        <v>45716</v>
      </c>
    </row>
    <row r="503" spans="1:9">
      <c r="A503" s="2" t="s">
        <v>511</v>
      </c>
      <c r="G503" s="3">
        <v>45704</v>
      </c>
      <c r="H503" t="s">
        <v>9</v>
      </c>
      <c r="I503" s="3">
        <v>45716</v>
      </c>
    </row>
    <row r="504" spans="1:9">
      <c r="A504" s="2" t="s">
        <v>512</v>
      </c>
      <c r="G504" s="3">
        <v>45704</v>
      </c>
      <c r="H504" t="s">
        <v>9</v>
      </c>
      <c r="I504" s="3">
        <v>45716</v>
      </c>
    </row>
    <row r="505" spans="1:9">
      <c r="A505" s="2" t="s">
        <v>513</v>
      </c>
      <c r="G505" s="3">
        <v>45704</v>
      </c>
      <c r="H505" t="s">
        <v>9</v>
      </c>
      <c r="I505" s="3">
        <v>45716</v>
      </c>
    </row>
    <row r="506" spans="1:9">
      <c r="A506" s="2" t="s">
        <v>514</v>
      </c>
      <c r="G506" s="3">
        <v>45704</v>
      </c>
      <c r="H506" t="s">
        <v>9</v>
      </c>
      <c r="I506" s="3">
        <v>45716</v>
      </c>
    </row>
    <row r="507" spans="1:9">
      <c r="A507" s="2" t="s">
        <v>515</v>
      </c>
      <c r="G507" s="3">
        <v>45704</v>
      </c>
      <c r="H507" t="s">
        <v>9</v>
      </c>
      <c r="I507" s="3">
        <v>45716</v>
      </c>
    </row>
    <row r="508" spans="1:9">
      <c r="A508" s="2" t="s">
        <v>516</v>
      </c>
      <c r="G508" s="3">
        <v>45704</v>
      </c>
      <c r="H508" t="s">
        <v>9</v>
      </c>
      <c r="I508" s="3">
        <v>45716</v>
      </c>
    </row>
    <row r="509" spans="1:9">
      <c r="A509" s="2" t="s">
        <v>517</v>
      </c>
      <c r="G509" s="3">
        <v>45704</v>
      </c>
      <c r="H509" t="s">
        <v>9</v>
      </c>
      <c r="I509" s="3">
        <v>45716</v>
      </c>
    </row>
    <row r="510" spans="1:9">
      <c r="A510" s="2" t="s">
        <v>518</v>
      </c>
      <c r="G510" s="3">
        <v>45704</v>
      </c>
      <c r="H510" t="s">
        <v>9</v>
      </c>
      <c r="I510" s="3">
        <v>45716</v>
      </c>
    </row>
    <row r="511" spans="1:9">
      <c r="A511" s="2" t="s">
        <v>519</v>
      </c>
      <c r="G511" s="3">
        <v>45704</v>
      </c>
      <c r="H511" t="s">
        <v>9</v>
      </c>
      <c r="I511" s="3">
        <v>45716</v>
      </c>
    </row>
    <row r="512" spans="1:9">
      <c r="A512" s="2" t="s">
        <v>520</v>
      </c>
      <c r="G512" s="3">
        <v>45704</v>
      </c>
      <c r="H512" t="s">
        <v>9</v>
      </c>
      <c r="I512" s="3">
        <v>45716</v>
      </c>
    </row>
    <row r="513" spans="1:9">
      <c r="A513" s="2" t="s">
        <v>521</v>
      </c>
      <c r="G513" s="3">
        <v>45704</v>
      </c>
      <c r="H513" t="s">
        <v>9</v>
      </c>
      <c r="I513" s="3">
        <v>45716</v>
      </c>
    </row>
    <row r="514" spans="1:9">
      <c r="A514" s="2" t="s">
        <v>522</v>
      </c>
      <c r="G514" s="3">
        <v>45704</v>
      </c>
      <c r="H514" t="s">
        <v>9</v>
      </c>
      <c r="I514" s="3">
        <v>45716</v>
      </c>
    </row>
    <row r="515" spans="1:9">
      <c r="A515" s="2" t="s">
        <v>523</v>
      </c>
      <c r="G515" s="3">
        <v>45704</v>
      </c>
      <c r="H515" t="s">
        <v>9</v>
      </c>
      <c r="I515" s="3">
        <v>45716</v>
      </c>
    </row>
    <row r="516" spans="1:9">
      <c r="A516" s="2" t="s">
        <v>524</v>
      </c>
      <c r="G516" s="3">
        <v>45704</v>
      </c>
      <c r="H516" t="s">
        <v>9</v>
      </c>
      <c r="I516" s="3">
        <v>45716</v>
      </c>
    </row>
    <row r="517" spans="1:9">
      <c r="A517" s="2" t="s">
        <v>525</v>
      </c>
      <c r="G517" s="3">
        <v>45704</v>
      </c>
      <c r="H517" t="s">
        <v>9</v>
      </c>
      <c r="I517" s="3">
        <v>45716</v>
      </c>
    </row>
    <row r="518" spans="1:9">
      <c r="A518" s="2" t="s">
        <v>526</v>
      </c>
      <c r="G518" s="3">
        <v>45704</v>
      </c>
      <c r="H518" t="s">
        <v>9</v>
      </c>
      <c r="I518" s="3">
        <v>45716</v>
      </c>
    </row>
    <row r="519" spans="1:9">
      <c r="A519" s="2" t="s">
        <v>527</v>
      </c>
      <c r="G519" s="3">
        <v>45704</v>
      </c>
      <c r="H519" t="s">
        <v>9</v>
      </c>
      <c r="I519" s="3">
        <v>45716</v>
      </c>
    </row>
    <row r="520" spans="1:9">
      <c r="A520" s="2" t="s">
        <v>528</v>
      </c>
      <c r="G520" s="3">
        <v>45704</v>
      </c>
      <c r="H520" t="s">
        <v>9</v>
      </c>
      <c r="I520" s="3">
        <v>45716</v>
      </c>
    </row>
    <row r="521" spans="1:9">
      <c r="A521" s="2" t="s">
        <v>529</v>
      </c>
      <c r="G521" s="3">
        <v>45704</v>
      </c>
      <c r="H521" t="s">
        <v>9</v>
      </c>
      <c r="I521" s="3">
        <v>45716</v>
      </c>
    </row>
    <row r="522" spans="1:9">
      <c r="A522" s="2" t="s">
        <v>530</v>
      </c>
      <c r="G522" s="3">
        <v>45704</v>
      </c>
      <c r="H522" t="s">
        <v>9</v>
      </c>
      <c r="I522" s="3">
        <v>45716</v>
      </c>
    </row>
    <row r="523" spans="1:9">
      <c r="A523" s="2" t="s">
        <v>531</v>
      </c>
      <c r="G523" s="3">
        <v>45704</v>
      </c>
      <c r="H523" t="s">
        <v>9</v>
      </c>
      <c r="I523" s="3">
        <v>45716</v>
      </c>
    </row>
    <row r="524" spans="1:9">
      <c r="A524" s="2" t="s">
        <v>532</v>
      </c>
      <c r="G524" s="3">
        <v>45704</v>
      </c>
      <c r="H524" t="s">
        <v>9</v>
      </c>
      <c r="I524" s="3">
        <v>45716</v>
      </c>
    </row>
    <row r="525" spans="1:9">
      <c r="A525" s="2" t="s">
        <v>533</v>
      </c>
      <c r="G525" s="3">
        <v>45704</v>
      </c>
      <c r="H525" t="s">
        <v>9</v>
      </c>
      <c r="I525" s="3">
        <v>45716</v>
      </c>
    </row>
    <row r="526" spans="1:9">
      <c r="A526" s="2" t="s">
        <v>534</v>
      </c>
      <c r="G526" s="3">
        <v>45704</v>
      </c>
      <c r="H526" t="s">
        <v>9</v>
      </c>
      <c r="I526" s="3">
        <v>45716</v>
      </c>
    </row>
    <row r="527" spans="1:9">
      <c r="A527" s="2" t="s">
        <v>535</v>
      </c>
      <c r="G527" s="3">
        <v>45704</v>
      </c>
      <c r="H527" t="s">
        <v>9</v>
      </c>
      <c r="I527" s="3">
        <v>45716</v>
      </c>
    </row>
    <row r="528" spans="1:9">
      <c r="A528" s="2" t="s">
        <v>536</v>
      </c>
      <c r="G528" s="3">
        <v>45704</v>
      </c>
      <c r="H528" t="s">
        <v>9</v>
      </c>
      <c r="I528" s="3">
        <v>45716</v>
      </c>
    </row>
    <row r="529" spans="1:9">
      <c r="A529" s="2" t="s">
        <v>537</v>
      </c>
      <c r="G529" s="3">
        <v>45704</v>
      </c>
      <c r="H529" t="s">
        <v>9</v>
      </c>
      <c r="I529" s="3">
        <v>45716</v>
      </c>
    </row>
    <row r="530" spans="1:9">
      <c r="A530" s="2" t="s">
        <v>538</v>
      </c>
      <c r="G530" s="3">
        <v>45704</v>
      </c>
      <c r="H530" t="s">
        <v>9</v>
      </c>
      <c r="I530" s="3">
        <v>45716</v>
      </c>
    </row>
    <row r="531" spans="1:9">
      <c r="A531" s="2" t="s">
        <v>539</v>
      </c>
      <c r="G531" s="3">
        <v>45704</v>
      </c>
      <c r="H531" t="s">
        <v>9</v>
      </c>
      <c r="I531" s="3">
        <v>45716</v>
      </c>
    </row>
    <row r="532" spans="1:9">
      <c r="A532" s="2" t="s">
        <v>540</v>
      </c>
      <c r="G532" s="3">
        <v>45704</v>
      </c>
      <c r="H532" t="s">
        <v>9</v>
      </c>
      <c r="I532" s="3">
        <v>45716</v>
      </c>
    </row>
    <row r="533" spans="1:9">
      <c r="A533" s="2" t="s">
        <v>541</v>
      </c>
      <c r="G533" s="3">
        <v>45704</v>
      </c>
      <c r="H533" t="s">
        <v>9</v>
      </c>
      <c r="I533" s="3">
        <v>45716</v>
      </c>
    </row>
    <row r="534" spans="1:9">
      <c r="A534" s="2" t="s">
        <v>542</v>
      </c>
      <c r="G534" s="3">
        <v>45704</v>
      </c>
      <c r="H534" t="s">
        <v>9</v>
      </c>
      <c r="I534" s="3">
        <v>45716</v>
      </c>
    </row>
    <row r="535" spans="1:9">
      <c r="A535" s="2" t="s">
        <v>543</v>
      </c>
      <c r="G535" s="3">
        <v>45704</v>
      </c>
      <c r="H535" t="s">
        <v>9</v>
      </c>
      <c r="I535" s="3">
        <v>45716</v>
      </c>
    </row>
    <row r="536" spans="1:9">
      <c r="A536" s="2" t="s">
        <v>544</v>
      </c>
      <c r="G536" s="3">
        <v>45704</v>
      </c>
      <c r="H536" t="s">
        <v>9</v>
      </c>
      <c r="I536" s="3">
        <v>45716</v>
      </c>
    </row>
    <row r="537" spans="1:9">
      <c r="A537" s="2" t="s">
        <v>545</v>
      </c>
      <c r="G537" s="3">
        <v>45704</v>
      </c>
      <c r="H537" t="s">
        <v>9</v>
      </c>
      <c r="I537" s="3">
        <v>45716</v>
      </c>
    </row>
    <row r="538" spans="1:9">
      <c r="A538" s="2" t="s">
        <v>546</v>
      </c>
      <c r="G538" s="3">
        <v>45704</v>
      </c>
      <c r="H538" t="s">
        <v>9</v>
      </c>
      <c r="I538" s="3">
        <v>45716</v>
      </c>
    </row>
    <row r="539" spans="1:9">
      <c r="A539" s="2" t="s">
        <v>547</v>
      </c>
      <c r="G539" s="3">
        <v>45704</v>
      </c>
      <c r="H539" t="s">
        <v>9</v>
      </c>
      <c r="I539" s="3">
        <v>45716</v>
      </c>
    </row>
    <row r="540" spans="1:9">
      <c r="A540" s="2" t="s">
        <v>548</v>
      </c>
      <c r="G540" s="3">
        <v>45704</v>
      </c>
      <c r="H540" t="s">
        <v>9</v>
      </c>
      <c r="I540" s="3">
        <v>45716</v>
      </c>
    </row>
    <row r="541" spans="1:9">
      <c r="A541" s="2" t="s">
        <v>549</v>
      </c>
      <c r="G541" s="3">
        <v>45704</v>
      </c>
      <c r="H541" t="s">
        <v>9</v>
      </c>
      <c r="I541" s="3">
        <v>45716</v>
      </c>
    </row>
    <row r="542" spans="1:9">
      <c r="A542" s="2" t="s">
        <v>550</v>
      </c>
      <c r="G542" s="3">
        <v>45704</v>
      </c>
      <c r="H542" t="s">
        <v>9</v>
      </c>
      <c r="I542" s="3">
        <v>45716</v>
      </c>
    </row>
    <row r="543" spans="1:9">
      <c r="A543" s="2" t="s">
        <v>551</v>
      </c>
      <c r="G543" s="3">
        <v>45704</v>
      </c>
      <c r="H543" t="s">
        <v>9</v>
      </c>
      <c r="I543" s="3">
        <v>45716</v>
      </c>
    </row>
    <row r="544" spans="1:9">
      <c r="A544" s="2" t="s">
        <v>552</v>
      </c>
      <c r="G544" s="3">
        <v>45704</v>
      </c>
      <c r="H544" t="s">
        <v>9</v>
      </c>
      <c r="I544" s="3">
        <v>45716</v>
      </c>
    </row>
    <row r="545" spans="1:9">
      <c r="A545" s="2" t="s">
        <v>553</v>
      </c>
      <c r="G545" s="3">
        <v>45704</v>
      </c>
      <c r="H545" t="s">
        <v>9</v>
      </c>
      <c r="I545" s="3">
        <v>45716</v>
      </c>
    </row>
    <row r="546" spans="1:9">
      <c r="A546" s="2" t="s">
        <v>554</v>
      </c>
      <c r="G546" s="3">
        <v>45704</v>
      </c>
      <c r="H546" t="s">
        <v>9</v>
      </c>
      <c r="I546" s="3">
        <v>45716</v>
      </c>
    </row>
    <row r="547" spans="1:9">
      <c r="A547" s="2" t="s">
        <v>555</v>
      </c>
      <c r="G547" s="3">
        <v>45704</v>
      </c>
      <c r="H547" t="s">
        <v>9</v>
      </c>
      <c r="I547" s="3">
        <v>45716</v>
      </c>
    </row>
    <row r="548" spans="1:9">
      <c r="A548" s="2" t="s">
        <v>556</v>
      </c>
      <c r="G548" s="3">
        <v>45704</v>
      </c>
      <c r="H548" t="s">
        <v>9</v>
      </c>
      <c r="I548" s="3">
        <v>45716</v>
      </c>
    </row>
    <row r="549" spans="1:9">
      <c r="A549" s="2" t="s">
        <v>557</v>
      </c>
      <c r="G549" s="3">
        <v>45704</v>
      </c>
      <c r="H549" t="s">
        <v>9</v>
      </c>
      <c r="I549" s="3">
        <v>45716</v>
      </c>
    </row>
    <row r="550" spans="1:9">
      <c r="A550" s="2" t="s">
        <v>558</v>
      </c>
      <c r="G550" s="3">
        <v>45704</v>
      </c>
      <c r="H550" t="s">
        <v>9</v>
      </c>
      <c r="I550" s="3">
        <v>45716</v>
      </c>
    </row>
    <row r="551" spans="1:9">
      <c r="A551" s="2" t="s">
        <v>559</v>
      </c>
      <c r="G551" s="3">
        <v>45704</v>
      </c>
      <c r="H551" t="s">
        <v>9</v>
      </c>
      <c r="I551" s="3">
        <v>45716</v>
      </c>
    </row>
    <row r="552" spans="1:9">
      <c r="A552" s="2" t="s">
        <v>560</v>
      </c>
      <c r="G552" s="3">
        <v>45704</v>
      </c>
      <c r="H552" t="s">
        <v>9</v>
      </c>
      <c r="I552" s="3">
        <v>45716</v>
      </c>
    </row>
    <row r="553" spans="1:9">
      <c r="A553" s="2" t="s">
        <v>561</v>
      </c>
      <c r="G553" s="3">
        <v>45704</v>
      </c>
      <c r="H553" t="s">
        <v>9</v>
      </c>
      <c r="I553" s="3">
        <v>45716</v>
      </c>
    </row>
    <row r="554" spans="1:9">
      <c r="A554" s="2" t="s">
        <v>562</v>
      </c>
      <c r="G554" s="3">
        <v>45704</v>
      </c>
      <c r="H554" t="s">
        <v>9</v>
      </c>
      <c r="I554" s="3">
        <v>45716</v>
      </c>
    </row>
    <row r="555" spans="1:9">
      <c r="A555" s="2" t="s">
        <v>563</v>
      </c>
      <c r="G555" s="3">
        <v>45704</v>
      </c>
      <c r="H555" t="s">
        <v>9</v>
      </c>
      <c r="I555" s="3">
        <v>45716</v>
      </c>
    </row>
    <row r="556" spans="1:9">
      <c r="A556" s="2" t="s">
        <v>564</v>
      </c>
      <c r="G556" s="3">
        <v>45704</v>
      </c>
      <c r="H556" t="s">
        <v>9</v>
      </c>
      <c r="I556" s="3">
        <v>45716</v>
      </c>
    </row>
    <row r="557" spans="1:9">
      <c r="A557" s="2" t="s">
        <v>565</v>
      </c>
      <c r="G557" s="3">
        <v>45704</v>
      </c>
      <c r="H557" t="s">
        <v>9</v>
      </c>
      <c r="I557" s="3">
        <v>45716</v>
      </c>
    </row>
    <row r="558" spans="1:9">
      <c r="A558" s="2" t="s">
        <v>566</v>
      </c>
      <c r="G558" s="3">
        <v>45704</v>
      </c>
      <c r="H558" t="s">
        <v>9</v>
      </c>
      <c r="I558" s="3">
        <v>45716</v>
      </c>
    </row>
    <row r="559" spans="1:9">
      <c r="A559" s="2" t="s">
        <v>567</v>
      </c>
      <c r="G559" s="3">
        <v>45704</v>
      </c>
      <c r="H559" t="s">
        <v>9</v>
      </c>
      <c r="I559" s="3">
        <v>45716</v>
      </c>
    </row>
    <row r="560" spans="1:9">
      <c r="A560" s="2" t="s">
        <v>568</v>
      </c>
      <c r="G560" s="3">
        <v>45704</v>
      </c>
      <c r="H560" t="s">
        <v>9</v>
      </c>
      <c r="I560" s="3">
        <v>45716</v>
      </c>
    </row>
    <row r="561" spans="1:9">
      <c r="A561" s="2" t="s">
        <v>569</v>
      </c>
      <c r="G561" s="3">
        <v>45704</v>
      </c>
      <c r="H561" t="s">
        <v>9</v>
      </c>
      <c r="I561" s="3">
        <v>45716</v>
      </c>
    </row>
    <row r="562" spans="1:9">
      <c r="A562" s="2" t="s">
        <v>570</v>
      </c>
      <c r="G562" s="3">
        <v>45704</v>
      </c>
      <c r="H562" t="s">
        <v>9</v>
      </c>
      <c r="I562" s="3">
        <v>45716</v>
      </c>
    </row>
    <row r="563" spans="1:9">
      <c r="A563" s="2" t="s">
        <v>571</v>
      </c>
      <c r="G563" s="3">
        <v>45704</v>
      </c>
      <c r="H563" t="s">
        <v>9</v>
      </c>
      <c r="I563" s="3">
        <v>45716</v>
      </c>
    </row>
    <row r="564" spans="1:9">
      <c r="A564" s="2" t="s">
        <v>572</v>
      </c>
      <c r="G564" s="3">
        <v>45704</v>
      </c>
      <c r="H564" t="s">
        <v>9</v>
      </c>
      <c r="I564" s="3">
        <v>45716</v>
      </c>
    </row>
    <row r="565" spans="1:9">
      <c r="A565" s="2" t="s">
        <v>573</v>
      </c>
      <c r="G565" s="3">
        <v>45704</v>
      </c>
      <c r="H565" t="s">
        <v>9</v>
      </c>
      <c r="I565" s="3">
        <v>45716</v>
      </c>
    </row>
    <row r="566" spans="1:9">
      <c r="A566" s="2" t="s">
        <v>574</v>
      </c>
      <c r="G566" s="3">
        <v>45704</v>
      </c>
      <c r="H566" t="s">
        <v>9</v>
      </c>
      <c r="I566" s="3">
        <v>45716</v>
      </c>
    </row>
    <row r="567" spans="1:9">
      <c r="A567" s="2" t="s">
        <v>575</v>
      </c>
      <c r="G567" s="3">
        <v>45704</v>
      </c>
      <c r="H567" t="s">
        <v>9</v>
      </c>
      <c r="I567" s="3">
        <v>45716</v>
      </c>
    </row>
    <row r="568" spans="1:9">
      <c r="A568" s="2" t="s">
        <v>576</v>
      </c>
      <c r="G568" s="3">
        <v>45704</v>
      </c>
      <c r="H568" t="s">
        <v>9</v>
      </c>
      <c r="I568" s="3">
        <v>45716</v>
      </c>
    </row>
    <row r="569" spans="1:9">
      <c r="A569" s="2" t="s">
        <v>577</v>
      </c>
      <c r="G569" s="3">
        <v>45704</v>
      </c>
      <c r="H569" t="s">
        <v>9</v>
      </c>
      <c r="I569" s="3">
        <v>45716</v>
      </c>
    </row>
    <row r="570" spans="1:9">
      <c r="A570" s="2" t="s">
        <v>578</v>
      </c>
      <c r="G570" s="3">
        <v>45704</v>
      </c>
      <c r="H570" t="s">
        <v>9</v>
      </c>
      <c r="I570" s="3">
        <v>45716</v>
      </c>
    </row>
    <row r="571" spans="1:9">
      <c r="A571" s="2" t="s">
        <v>579</v>
      </c>
      <c r="G571" s="3">
        <v>45704</v>
      </c>
      <c r="H571" t="s">
        <v>9</v>
      </c>
      <c r="I571" s="3">
        <v>45716</v>
      </c>
    </row>
    <row r="572" spans="1:9">
      <c r="A572" s="2" t="s">
        <v>580</v>
      </c>
      <c r="G572" s="3">
        <v>45704</v>
      </c>
      <c r="H572" t="s">
        <v>9</v>
      </c>
      <c r="I572" s="3">
        <v>45716</v>
      </c>
    </row>
    <row r="573" spans="1:9">
      <c r="A573" s="2" t="s">
        <v>581</v>
      </c>
      <c r="G573" s="3">
        <v>45704</v>
      </c>
      <c r="H573" t="s">
        <v>9</v>
      </c>
      <c r="I573" s="3">
        <v>45716</v>
      </c>
    </row>
    <row r="574" spans="1:9">
      <c r="A574" s="2" t="s">
        <v>582</v>
      </c>
      <c r="G574" s="3">
        <v>45704</v>
      </c>
      <c r="H574" t="s">
        <v>9</v>
      </c>
      <c r="I574" s="3">
        <v>45716</v>
      </c>
    </row>
    <row r="575" spans="1:9">
      <c r="A575" s="2" t="s">
        <v>583</v>
      </c>
      <c r="G575" s="3">
        <v>45704</v>
      </c>
      <c r="H575" t="s">
        <v>9</v>
      </c>
      <c r="I575" s="3">
        <v>45716</v>
      </c>
    </row>
    <row r="576" spans="1:9">
      <c r="A576" s="2" t="s">
        <v>584</v>
      </c>
      <c r="G576" s="3">
        <v>45704</v>
      </c>
      <c r="H576" t="s">
        <v>9</v>
      </c>
      <c r="I576" s="3">
        <v>45716</v>
      </c>
    </row>
    <row r="577" spans="1:9">
      <c r="A577" s="2" t="s">
        <v>585</v>
      </c>
      <c r="G577" s="3">
        <v>45704</v>
      </c>
      <c r="H577" t="s">
        <v>9</v>
      </c>
      <c r="I577" s="3">
        <v>45716</v>
      </c>
    </row>
    <row r="578" spans="1:9">
      <c r="A578" s="2" t="s">
        <v>586</v>
      </c>
      <c r="G578" s="3">
        <v>45704</v>
      </c>
      <c r="H578" t="s">
        <v>9</v>
      </c>
      <c r="I578" s="3">
        <v>45716</v>
      </c>
    </row>
    <row r="579" spans="1:9">
      <c r="A579" s="2" t="s">
        <v>587</v>
      </c>
      <c r="G579" s="3">
        <v>45704</v>
      </c>
      <c r="H579" t="s">
        <v>9</v>
      </c>
      <c r="I579" s="3">
        <v>45716</v>
      </c>
    </row>
    <row r="580" spans="1:9">
      <c r="A580" s="2" t="s">
        <v>588</v>
      </c>
      <c r="G580" s="3">
        <v>45704</v>
      </c>
      <c r="H580" t="s">
        <v>9</v>
      </c>
      <c r="I580" s="3">
        <v>45716</v>
      </c>
    </row>
    <row r="581" spans="1:9">
      <c r="A581" s="2" t="s">
        <v>589</v>
      </c>
      <c r="G581" s="3">
        <v>45704</v>
      </c>
      <c r="H581" t="s">
        <v>9</v>
      </c>
      <c r="I581" s="3">
        <v>45716</v>
      </c>
    </row>
    <row r="582" spans="1:9">
      <c r="A582" s="2" t="s">
        <v>590</v>
      </c>
      <c r="G582" s="3">
        <v>45704</v>
      </c>
      <c r="H582" t="s">
        <v>9</v>
      </c>
      <c r="I582" s="3">
        <v>45716</v>
      </c>
    </row>
    <row r="583" spans="1:9">
      <c r="A583" s="2" t="s">
        <v>591</v>
      </c>
      <c r="G583" s="3">
        <v>45704</v>
      </c>
      <c r="H583" t="s">
        <v>9</v>
      </c>
      <c r="I583" s="3">
        <v>45716</v>
      </c>
    </row>
    <row r="584" spans="1:9">
      <c r="A584" s="2" t="s">
        <v>592</v>
      </c>
      <c r="G584" s="3">
        <v>45704</v>
      </c>
      <c r="H584" t="s">
        <v>9</v>
      </c>
      <c r="I584" s="3">
        <v>45716</v>
      </c>
    </row>
    <row r="585" spans="1:9">
      <c r="A585" s="2" t="s">
        <v>593</v>
      </c>
      <c r="G585" s="3">
        <v>45704</v>
      </c>
      <c r="H585" t="s">
        <v>9</v>
      </c>
      <c r="I585" s="3">
        <v>45716</v>
      </c>
    </row>
    <row r="586" spans="1:9">
      <c r="A586" s="2" t="s">
        <v>594</v>
      </c>
      <c r="G586" s="3">
        <v>45704</v>
      </c>
      <c r="H586" t="s">
        <v>9</v>
      </c>
      <c r="I586" s="3">
        <v>45716</v>
      </c>
    </row>
    <row r="587" spans="1:9">
      <c r="A587" s="2" t="s">
        <v>595</v>
      </c>
      <c r="G587" s="3">
        <v>45704</v>
      </c>
      <c r="H587" t="s">
        <v>9</v>
      </c>
      <c r="I587" s="3">
        <v>45716</v>
      </c>
    </row>
    <row r="588" spans="1:9">
      <c r="A588" s="2" t="s">
        <v>596</v>
      </c>
      <c r="G588" s="3">
        <v>45704</v>
      </c>
      <c r="H588" t="s">
        <v>9</v>
      </c>
      <c r="I588" s="3">
        <v>45716</v>
      </c>
    </row>
    <row r="589" spans="1:9">
      <c r="A589" s="2" t="s">
        <v>597</v>
      </c>
      <c r="G589" s="3">
        <v>45704</v>
      </c>
      <c r="H589" t="s">
        <v>9</v>
      </c>
      <c r="I589" s="3">
        <v>45716</v>
      </c>
    </row>
    <row r="590" spans="1:9">
      <c r="A590" s="2" t="s">
        <v>598</v>
      </c>
      <c r="G590" s="3">
        <v>45704</v>
      </c>
      <c r="H590" t="s">
        <v>9</v>
      </c>
      <c r="I590" s="3">
        <v>45716</v>
      </c>
    </row>
    <row r="591" spans="1:9">
      <c r="A591" s="2" t="s">
        <v>599</v>
      </c>
      <c r="G591" s="3">
        <v>45704</v>
      </c>
      <c r="H591" t="s">
        <v>9</v>
      </c>
      <c r="I591" s="3">
        <v>45716</v>
      </c>
    </row>
    <row r="592" spans="1:9">
      <c r="A592" s="2" t="s">
        <v>600</v>
      </c>
      <c r="G592" s="3">
        <v>45704</v>
      </c>
      <c r="H592" t="s">
        <v>9</v>
      </c>
      <c r="I592" s="3">
        <v>45716</v>
      </c>
    </row>
    <row r="593" spans="1:9">
      <c r="A593" s="2" t="s">
        <v>601</v>
      </c>
      <c r="G593" s="3">
        <v>45704</v>
      </c>
      <c r="H593" t="s">
        <v>9</v>
      </c>
      <c r="I593" s="3">
        <v>45716</v>
      </c>
    </row>
    <row r="594" spans="1:9">
      <c r="A594" s="2" t="s">
        <v>602</v>
      </c>
      <c r="G594" s="3">
        <v>45704</v>
      </c>
      <c r="H594" t="s">
        <v>9</v>
      </c>
      <c r="I594" s="3">
        <v>45716</v>
      </c>
    </row>
    <row r="595" spans="1:9">
      <c r="A595" s="2" t="s">
        <v>603</v>
      </c>
      <c r="G595" s="3">
        <v>45704</v>
      </c>
      <c r="H595" t="s">
        <v>9</v>
      </c>
      <c r="I595" s="3">
        <v>45716</v>
      </c>
    </row>
    <row r="596" spans="1:9">
      <c r="A596" s="2" t="s">
        <v>604</v>
      </c>
      <c r="G596" s="3">
        <v>45704</v>
      </c>
      <c r="H596" t="s">
        <v>9</v>
      </c>
      <c r="I596" s="3">
        <v>45716</v>
      </c>
    </row>
    <row r="597" spans="1:9">
      <c r="A597" s="2" t="s">
        <v>605</v>
      </c>
      <c r="G597" s="3">
        <v>45704</v>
      </c>
      <c r="H597" t="s">
        <v>9</v>
      </c>
      <c r="I597" s="3">
        <v>45716</v>
      </c>
    </row>
    <row r="598" spans="1:9">
      <c r="A598" s="2" t="s">
        <v>606</v>
      </c>
      <c r="G598" s="3">
        <v>45704</v>
      </c>
      <c r="H598" t="s">
        <v>9</v>
      </c>
      <c r="I598" s="3">
        <v>45716</v>
      </c>
    </row>
    <row r="599" spans="1:9">
      <c r="A599" s="2" t="s">
        <v>607</v>
      </c>
      <c r="G599" s="3">
        <v>45704</v>
      </c>
      <c r="H599" t="s">
        <v>9</v>
      </c>
      <c r="I599" s="3">
        <v>45716</v>
      </c>
    </row>
    <row r="600" spans="1:9">
      <c r="A600" s="2" t="s">
        <v>608</v>
      </c>
      <c r="G600" s="3">
        <v>45704</v>
      </c>
      <c r="H600" t="s">
        <v>9</v>
      </c>
      <c r="I600" s="3">
        <v>45716</v>
      </c>
    </row>
    <row r="601" spans="1:9">
      <c r="A601" s="2" t="s">
        <v>609</v>
      </c>
      <c r="G601" s="3">
        <v>45704</v>
      </c>
      <c r="H601" t="s">
        <v>9</v>
      </c>
      <c r="I601" s="3">
        <v>45716</v>
      </c>
    </row>
    <row r="602" spans="1:9">
      <c r="A602" s="2" t="s">
        <v>610</v>
      </c>
      <c r="G602" s="3">
        <v>45704</v>
      </c>
      <c r="H602" t="s">
        <v>9</v>
      </c>
      <c r="I602" s="3">
        <v>45716</v>
      </c>
    </row>
    <row r="603" spans="1:9">
      <c r="A603" s="2" t="s">
        <v>611</v>
      </c>
      <c r="G603" s="3">
        <v>45704</v>
      </c>
      <c r="H603" t="s">
        <v>9</v>
      </c>
      <c r="I603" s="3">
        <v>45716</v>
      </c>
    </row>
    <row r="604" spans="1:9">
      <c r="A604" s="2" t="s">
        <v>612</v>
      </c>
      <c r="G604" s="3">
        <v>45704</v>
      </c>
      <c r="H604" t="s">
        <v>9</v>
      </c>
      <c r="I604" s="3">
        <v>45716</v>
      </c>
    </row>
    <row r="605" spans="1:9">
      <c r="A605" s="2" t="s">
        <v>613</v>
      </c>
      <c r="G605" s="3">
        <v>45704</v>
      </c>
      <c r="H605" t="s">
        <v>9</v>
      </c>
      <c r="I605" s="3">
        <v>45716</v>
      </c>
    </row>
    <row r="606" spans="1:9">
      <c r="A606" s="2" t="s">
        <v>614</v>
      </c>
      <c r="G606" s="3">
        <v>45704</v>
      </c>
      <c r="H606" t="s">
        <v>9</v>
      </c>
      <c r="I606" s="3">
        <v>45716</v>
      </c>
    </row>
    <row r="607" spans="1:9">
      <c r="A607" s="2" t="s">
        <v>615</v>
      </c>
      <c r="G607" s="3">
        <v>45704</v>
      </c>
      <c r="H607" t="s">
        <v>9</v>
      </c>
      <c r="I607" s="3">
        <v>45716</v>
      </c>
    </row>
    <row r="608" spans="1:9">
      <c r="A608" s="2" t="s">
        <v>616</v>
      </c>
      <c r="G608" s="3">
        <v>45704</v>
      </c>
      <c r="H608" t="s">
        <v>9</v>
      </c>
      <c r="I608" s="3">
        <v>45716</v>
      </c>
    </row>
    <row r="609" spans="1:9">
      <c r="A609" s="2" t="s">
        <v>617</v>
      </c>
      <c r="G609" s="3">
        <v>45704</v>
      </c>
      <c r="H609" t="s">
        <v>9</v>
      </c>
      <c r="I609" s="3">
        <v>45716</v>
      </c>
    </row>
    <row r="610" spans="1:9">
      <c r="A610" s="2" t="s">
        <v>618</v>
      </c>
      <c r="G610" s="3">
        <v>45704</v>
      </c>
      <c r="H610" t="s">
        <v>9</v>
      </c>
      <c r="I610" s="3">
        <v>45716</v>
      </c>
    </row>
    <row r="611" spans="1:9">
      <c r="A611" s="2" t="s">
        <v>619</v>
      </c>
      <c r="G611" s="3">
        <v>45704</v>
      </c>
      <c r="H611" t="s">
        <v>9</v>
      </c>
      <c r="I611" s="3">
        <v>45716</v>
      </c>
    </row>
    <row r="612" spans="1:9">
      <c r="A612" s="2" t="s">
        <v>620</v>
      </c>
      <c r="G612" s="3">
        <v>45704</v>
      </c>
      <c r="H612" t="s">
        <v>9</v>
      </c>
      <c r="I612" s="3">
        <v>45716</v>
      </c>
    </row>
    <row r="613" spans="1:9">
      <c r="A613" s="2" t="s">
        <v>621</v>
      </c>
      <c r="G613" s="3">
        <v>45704</v>
      </c>
      <c r="H613" t="s">
        <v>9</v>
      </c>
      <c r="I613" s="3">
        <v>45716</v>
      </c>
    </row>
    <row r="614" spans="1:9">
      <c r="A614" s="2" t="s">
        <v>622</v>
      </c>
      <c r="G614" s="3">
        <v>45704</v>
      </c>
      <c r="H614" t="s">
        <v>9</v>
      </c>
      <c r="I614" s="3">
        <v>45716</v>
      </c>
    </row>
    <row r="615" spans="1:9">
      <c r="A615" s="2" t="s">
        <v>623</v>
      </c>
      <c r="G615" s="3">
        <v>45704</v>
      </c>
      <c r="H615" t="s">
        <v>9</v>
      </c>
      <c r="I615" s="3">
        <v>45716</v>
      </c>
    </row>
    <row r="616" spans="1:9">
      <c r="A616" s="2" t="s">
        <v>624</v>
      </c>
      <c r="G616" s="3">
        <v>45704</v>
      </c>
      <c r="H616" t="s">
        <v>9</v>
      </c>
      <c r="I616" s="3">
        <v>45716</v>
      </c>
    </row>
    <row r="617" spans="1:9">
      <c r="A617" s="2" t="s">
        <v>625</v>
      </c>
      <c r="G617" s="3">
        <v>45704</v>
      </c>
      <c r="H617" t="s">
        <v>9</v>
      </c>
      <c r="I617" s="3">
        <v>45716</v>
      </c>
    </row>
    <row r="618" spans="1:9">
      <c r="A618" s="2" t="s">
        <v>626</v>
      </c>
      <c r="G618" s="3">
        <v>45704</v>
      </c>
      <c r="H618" t="s">
        <v>9</v>
      </c>
      <c r="I618" s="3">
        <v>45716</v>
      </c>
    </row>
    <row r="619" spans="1:9">
      <c r="A619" s="2" t="s">
        <v>627</v>
      </c>
      <c r="G619" s="3">
        <v>45704</v>
      </c>
      <c r="H619" t="s">
        <v>9</v>
      </c>
      <c r="I619" s="3">
        <v>45716</v>
      </c>
    </row>
    <row r="620" spans="1:9">
      <c r="A620" s="2" t="s">
        <v>628</v>
      </c>
      <c r="G620" s="3">
        <v>45704</v>
      </c>
      <c r="H620" t="s">
        <v>9</v>
      </c>
      <c r="I620" s="3">
        <v>45716</v>
      </c>
    </row>
    <row r="621" spans="1:9">
      <c r="A621" s="2" t="s">
        <v>629</v>
      </c>
      <c r="G621" s="3">
        <v>45704</v>
      </c>
      <c r="H621" t="s">
        <v>9</v>
      </c>
      <c r="I621" s="3">
        <v>45716</v>
      </c>
    </row>
    <row r="622" spans="1:9">
      <c r="A622" s="2" t="s">
        <v>630</v>
      </c>
      <c r="G622" s="3">
        <v>45704</v>
      </c>
      <c r="H622" t="s">
        <v>9</v>
      </c>
      <c r="I622" s="3">
        <v>45716</v>
      </c>
    </row>
    <row r="623" spans="1:9">
      <c r="A623" s="2" t="s">
        <v>631</v>
      </c>
      <c r="G623" s="3">
        <v>45704</v>
      </c>
      <c r="H623" t="s">
        <v>9</v>
      </c>
      <c r="I623" s="3">
        <v>45716</v>
      </c>
    </row>
    <row r="624" spans="1:9">
      <c r="A624" s="2" t="s">
        <v>632</v>
      </c>
      <c r="G624" s="3">
        <v>45704</v>
      </c>
      <c r="H624" t="s">
        <v>9</v>
      </c>
      <c r="I624" s="3">
        <v>45716</v>
      </c>
    </row>
    <row r="625" spans="1:9">
      <c r="A625" s="2" t="s">
        <v>633</v>
      </c>
      <c r="G625" s="3">
        <v>45704</v>
      </c>
      <c r="H625" t="s">
        <v>9</v>
      </c>
      <c r="I625" s="3">
        <v>45716</v>
      </c>
    </row>
    <row r="626" spans="1:9">
      <c r="A626" s="2" t="s">
        <v>634</v>
      </c>
      <c r="G626" s="3">
        <v>45704</v>
      </c>
      <c r="H626" t="s">
        <v>9</v>
      </c>
      <c r="I626" s="3">
        <v>45716</v>
      </c>
    </row>
    <row r="627" spans="1:9">
      <c r="A627" s="2" t="s">
        <v>635</v>
      </c>
      <c r="G627" s="3">
        <v>45704</v>
      </c>
      <c r="H627" t="s">
        <v>9</v>
      </c>
      <c r="I627" s="3">
        <v>45716</v>
      </c>
    </row>
    <row r="628" spans="1:9">
      <c r="A628" s="2" t="s">
        <v>636</v>
      </c>
      <c r="G628" s="3">
        <v>45704</v>
      </c>
      <c r="H628" t="s">
        <v>9</v>
      </c>
      <c r="I628" s="3">
        <v>45716</v>
      </c>
    </row>
    <row r="629" spans="1:9">
      <c r="A629" s="2" t="s">
        <v>637</v>
      </c>
      <c r="G629" s="3">
        <v>45704</v>
      </c>
      <c r="H629" t="s">
        <v>9</v>
      </c>
      <c r="I629" s="3">
        <v>45716</v>
      </c>
    </row>
    <row r="630" spans="1:9">
      <c r="A630" s="2" t="s">
        <v>638</v>
      </c>
      <c r="G630" s="3">
        <v>45704</v>
      </c>
      <c r="H630" t="s">
        <v>9</v>
      </c>
      <c r="I630" s="3">
        <v>45716</v>
      </c>
    </row>
    <row r="631" spans="1:9">
      <c r="A631" s="2" t="s">
        <v>639</v>
      </c>
      <c r="G631" s="3">
        <v>45704</v>
      </c>
      <c r="H631" t="s">
        <v>9</v>
      </c>
      <c r="I631" s="3">
        <v>45716</v>
      </c>
    </row>
    <row r="632" spans="1:9">
      <c r="A632" s="2" t="s">
        <v>640</v>
      </c>
      <c r="G632" s="3">
        <v>45704</v>
      </c>
      <c r="H632" t="s">
        <v>9</v>
      </c>
      <c r="I632" s="3">
        <v>45716</v>
      </c>
    </row>
    <row r="633" spans="1:9">
      <c r="A633" s="2" t="s">
        <v>641</v>
      </c>
      <c r="G633" s="3">
        <v>45704</v>
      </c>
      <c r="H633" t="s">
        <v>9</v>
      </c>
      <c r="I633" s="3">
        <v>45716</v>
      </c>
    </row>
    <row r="634" spans="1:9">
      <c r="A634" s="2" t="s">
        <v>642</v>
      </c>
      <c r="G634" s="3">
        <v>45704</v>
      </c>
      <c r="H634" t="s">
        <v>9</v>
      </c>
      <c r="I634" s="3">
        <v>45716</v>
      </c>
    </row>
    <row r="635" spans="1:9">
      <c r="A635" s="2" t="s">
        <v>643</v>
      </c>
      <c r="G635" s="3">
        <v>45704</v>
      </c>
      <c r="H635" t="s">
        <v>9</v>
      </c>
      <c r="I635" s="3">
        <v>45716</v>
      </c>
    </row>
    <row r="636" spans="1:9">
      <c r="A636" s="2" t="s">
        <v>644</v>
      </c>
      <c r="G636" s="3">
        <v>45704</v>
      </c>
      <c r="H636" t="s">
        <v>9</v>
      </c>
      <c r="I636" s="3">
        <v>45716</v>
      </c>
    </row>
    <row r="637" spans="1:9">
      <c r="A637" s="2" t="s">
        <v>645</v>
      </c>
      <c r="G637" s="3">
        <v>45704</v>
      </c>
      <c r="H637" t="s">
        <v>9</v>
      </c>
      <c r="I637" s="3">
        <v>45716</v>
      </c>
    </row>
    <row r="638" spans="1:9">
      <c r="A638" s="2" t="s">
        <v>646</v>
      </c>
      <c r="G638" s="3">
        <v>45704</v>
      </c>
      <c r="H638" t="s">
        <v>9</v>
      </c>
      <c r="I638" s="3">
        <v>45716</v>
      </c>
    </row>
    <row r="639" spans="1:9">
      <c r="A639" s="2" t="s">
        <v>647</v>
      </c>
      <c r="G639" s="3">
        <v>45704</v>
      </c>
      <c r="H639" t="s">
        <v>9</v>
      </c>
      <c r="I639" s="3">
        <v>45716</v>
      </c>
    </row>
    <row r="640" spans="1:9">
      <c r="A640" s="2" t="s">
        <v>648</v>
      </c>
      <c r="G640" s="3">
        <v>45704</v>
      </c>
      <c r="H640" t="s">
        <v>9</v>
      </c>
      <c r="I640" s="3">
        <v>45716</v>
      </c>
    </row>
    <row r="641" spans="1:9">
      <c r="A641" s="2" t="s">
        <v>649</v>
      </c>
      <c r="G641" s="3">
        <v>45704</v>
      </c>
      <c r="H641" t="s">
        <v>9</v>
      </c>
      <c r="I641" s="3">
        <v>45716</v>
      </c>
    </row>
    <row r="642" spans="1:9">
      <c r="A642" s="2" t="s">
        <v>650</v>
      </c>
      <c r="G642" s="3">
        <v>45704</v>
      </c>
      <c r="H642" t="s">
        <v>9</v>
      </c>
      <c r="I642" s="3">
        <v>45716</v>
      </c>
    </row>
    <row r="643" spans="1:9">
      <c r="A643" s="2" t="s">
        <v>651</v>
      </c>
      <c r="G643" s="3">
        <v>45704</v>
      </c>
      <c r="H643" t="s">
        <v>9</v>
      </c>
      <c r="I643" s="3">
        <v>45716</v>
      </c>
    </row>
    <row r="644" spans="1:9">
      <c r="A644" s="2" t="s">
        <v>652</v>
      </c>
      <c r="G644" s="3">
        <v>45704</v>
      </c>
      <c r="H644" t="s">
        <v>9</v>
      </c>
      <c r="I644" s="3">
        <v>45716</v>
      </c>
    </row>
    <row r="645" spans="1:9">
      <c r="A645" s="2" t="s">
        <v>653</v>
      </c>
      <c r="G645" s="3">
        <v>45704</v>
      </c>
      <c r="H645" t="s">
        <v>9</v>
      </c>
      <c r="I645" s="3">
        <v>45716</v>
      </c>
    </row>
    <row r="646" spans="1:9">
      <c r="A646" s="2" t="s">
        <v>654</v>
      </c>
      <c r="G646" s="3">
        <v>45704</v>
      </c>
      <c r="H646" t="s">
        <v>9</v>
      </c>
      <c r="I646" s="3">
        <v>45716</v>
      </c>
    </row>
    <row r="647" spans="1:9">
      <c r="A647" s="2" t="s">
        <v>655</v>
      </c>
      <c r="G647" s="3">
        <v>45704</v>
      </c>
      <c r="H647" t="s">
        <v>9</v>
      </c>
      <c r="I647" s="3">
        <v>45716</v>
      </c>
    </row>
    <row r="648" spans="1:9">
      <c r="A648" s="2" t="s">
        <v>656</v>
      </c>
      <c r="G648" s="3">
        <v>45704</v>
      </c>
      <c r="H648" t="s">
        <v>9</v>
      </c>
      <c r="I648" s="3">
        <v>45716</v>
      </c>
    </row>
    <row r="649" spans="1:9">
      <c r="A649" s="2" t="s">
        <v>657</v>
      </c>
      <c r="G649" s="3">
        <v>45704</v>
      </c>
      <c r="H649" t="s">
        <v>9</v>
      </c>
      <c r="I649" s="3">
        <v>45716</v>
      </c>
    </row>
    <row r="650" spans="1:9">
      <c r="A650" s="2" t="s">
        <v>658</v>
      </c>
      <c r="G650" s="3">
        <v>45704</v>
      </c>
      <c r="H650" t="s">
        <v>9</v>
      </c>
      <c r="I650" s="3">
        <v>45716</v>
      </c>
    </row>
    <row r="651" spans="1:9">
      <c r="A651" s="2" t="s">
        <v>659</v>
      </c>
      <c r="G651" s="3">
        <v>45704</v>
      </c>
      <c r="H651" t="s">
        <v>9</v>
      </c>
      <c r="I651" s="3">
        <v>45716</v>
      </c>
    </row>
    <row r="652" spans="1:9">
      <c r="A652" s="2" t="s">
        <v>660</v>
      </c>
      <c r="G652" s="3">
        <v>45704</v>
      </c>
      <c r="H652" t="s">
        <v>9</v>
      </c>
      <c r="I652" s="3">
        <v>45716</v>
      </c>
    </row>
    <row r="653" spans="1:9">
      <c r="A653" s="2" t="s">
        <v>661</v>
      </c>
      <c r="G653" s="3">
        <v>45704</v>
      </c>
      <c r="H653" t="s">
        <v>9</v>
      </c>
      <c r="I653" s="3">
        <v>45716</v>
      </c>
    </row>
    <row r="654" spans="1:9">
      <c r="A654" s="2" t="s">
        <v>662</v>
      </c>
      <c r="G654" s="3">
        <v>45704</v>
      </c>
      <c r="H654" t="s">
        <v>9</v>
      </c>
      <c r="I654" s="3">
        <v>45716</v>
      </c>
    </row>
    <row r="655" spans="1:9">
      <c r="A655" s="2" t="s">
        <v>663</v>
      </c>
      <c r="G655" s="3">
        <v>45704</v>
      </c>
      <c r="H655" t="s">
        <v>9</v>
      </c>
      <c r="I655" s="3">
        <v>45716</v>
      </c>
    </row>
    <row r="656" spans="1:9">
      <c r="A656" s="2" t="s">
        <v>664</v>
      </c>
      <c r="G656" s="3">
        <v>45704</v>
      </c>
      <c r="H656" t="s">
        <v>9</v>
      </c>
      <c r="I656" s="3">
        <v>45716</v>
      </c>
    </row>
    <row r="657" spans="1:9">
      <c r="A657" s="2" t="s">
        <v>665</v>
      </c>
      <c r="G657" s="3">
        <v>45704</v>
      </c>
      <c r="H657" t="s">
        <v>9</v>
      </c>
      <c r="I657" s="3">
        <v>45716</v>
      </c>
    </row>
    <row r="658" spans="1:9">
      <c r="A658" s="2" t="s">
        <v>666</v>
      </c>
      <c r="G658" s="3">
        <v>45704</v>
      </c>
      <c r="H658" t="s">
        <v>9</v>
      </c>
      <c r="I658" s="3">
        <v>45716</v>
      </c>
    </row>
    <row r="659" spans="1:9">
      <c r="A659" s="2" t="s">
        <v>667</v>
      </c>
      <c r="G659" s="3">
        <v>45704</v>
      </c>
      <c r="H659" t="s">
        <v>9</v>
      </c>
      <c r="I659" s="3">
        <v>45716</v>
      </c>
    </row>
    <row r="660" spans="1:9">
      <c r="A660" s="2" t="s">
        <v>668</v>
      </c>
      <c r="G660" s="3">
        <v>45704</v>
      </c>
      <c r="H660" t="s">
        <v>9</v>
      </c>
      <c r="I660" s="3">
        <v>45716</v>
      </c>
    </row>
    <row r="661" spans="1:9">
      <c r="A661" s="2" t="s">
        <v>669</v>
      </c>
      <c r="G661" s="3">
        <v>45704</v>
      </c>
      <c r="H661" t="s">
        <v>9</v>
      </c>
      <c r="I661" s="3">
        <v>45716</v>
      </c>
    </row>
    <row r="662" spans="1:9">
      <c r="A662" s="2" t="s">
        <v>670</v>
      </c>
      <c r="G662" s="3">
        <v>45704</v>
      </c>
      <c r="H662" t="s">
        <v>9</v>
      </c>
      <c r="I662" s="3">
        <v>45716</v>
      </c>
    </row>
    <row r="663" spans="1:9">
      <c r="A663" s="2" t="s">
        <v>671</v>
      </c>
      <c r="G663" s="3">
        <v>45704</v>
      </c>
      <c r="H663" t="s">
        <v>9</v>
      </c>
      <c r="I663" s="3">
        <v>45716</v>
      </c>
    </row>
    <row r="664" spans="1:9">
      <c r="A664" s="2" t="s">
        <v>672</v>
      </c>
      <c r="G664" s="3">
        <v>45704</v>
      </c>
      <c r="H664" t="s">
        <v>9</v>
      </c>
      <c r="I664" s="3">
        <v>45716</v>
      </c>
    </row>
    <row r="665" spans="1:9">
      <c r="A665" s="2" t="s">
        <v>673</v>
      </c>
      <c r="G665" s="3">
        <v>45704</v>
      </c>
      <c r="H665" t="s">
        <v>9</v>
      </c>
      <c r="I665" s="3">
        <v>45716</v>
      </c>
    </row>
    <row r="666" spans="1:9">
      <c r="A666" s="2" t="s">
        <v>674</v>
      </c>
      <c r="G666" s="3">
        <v>45704</v>
      </c>
      <c r="H666" t="s">
        <v>9</v>
      </c>
      <c r="I666" s="3">
        <v>45716</v>
      </c>
    </row>
    <row r="667" spans="1:9">
      <c r="A667" s="2" t="s">
        <v>675</v>
      </c>
      <c r="G667" s="3">
        <v>45704</v>
      </c>
      <c r="H667" t="s">
        <v>9</v>
      </c>
      <c r="I667" s="3">
        <v>45716</v>
      </c>
    </row>
    <row r="668" spans="1:9">
      <c r="A668" s="2" t="s">
        <v>676</v>
      </c>
      <c r="G668" s="3">
        <v>45704</v>
      </c>
      <c r="H668" t="s">
        <v>9</v>
      </c>
      <c r="I668" s="3">
        <v>45716</v>
      </c>
    </row>
    <row r="669" spans="1:9">
      <c r="A669" s="2" t="s">
        <v>677</v>
      </c>
      <c r="G669" s="3">
        <v>45704</v>
      </c>
      <c r="H669" t="s">
        <v>9</v>
      </c>
      <c r="I669" s="3">
        <v>45716</v>
      </c>
    </row>
    <row r="670" spans="1:9">
      <c r="A670" s="2" t="s">
        <v>678</v>
      </c>
      <c r="G670" s="3">
        <v>45704</v>
      </c>
      <c r="H670" t="s">
        <v>9</v>
      </c>
      <c r="I670" s="3">
        <v>45716</v>
      </c>
    </row>
    <row r="671" spans="1:9">
      <c r="A671" s="2" t="s">
        <v>679</v>
      </c>
      <c r="G671" s="3">
        <v>45704</v>
      </c>
      <c r="H671" t="s">
        <v>9</v>
      </c>
      <c r="I671" s="3">
        <v>45716</v>
      </c>
    </row>
    <row r="672" spans="1:9">
      <c r="A672" s="2" t="s">
        <v>680</v>
      </c>
      <c r="G672" s="3">
        <v>45704</v>
      </c>
      <c r="H672" t="s">
        <v>9</v>
      </c>
      <c r="I672" s="3">
        <v>45716</v>
      </c>
    </row>
    <row r="673" spans="1:9">
      <c r="A673" s="2" t="s">
        <v>681</v>
      </c>
      <c r="G673" s="3">
        <v>45704</v>
      </c>
      <c r="H673" t="s">
        <v>9</v>
      </c>
      <c r="I673" s="3">
        <v>45716</v>
      </c>
    </row>
    <row r="674" spans="1:9">
      <c r="A674" s="2" t="s">
        <v>682</v>
      </c>
      <c r="G674" s="3">
        <v>45704</v>
      </c>
      <c r="H674" t="s">
        <v>9</v>
      </c>
      <c r="I674" s="3">
        <v>45716</v>
      </c>
    </row>
    <row r="675" spans="1:9">
      <c r="A675" s="2" t="s">
        <v>683</v>
      </c>
      <c r="G675" s="3">
        <v>45704</v>
      </c>
      <c r="H675" t="s">
        <v>9</v>
      </c>
      <c r="I675" s="3">
        <v>45716</v>
      </c>
    </row>
    <row r="676" spans="1:9">
      <c r="A676" s="2" t="s">
        <v>684</v>
      </c>
      <c r="G676" s="3">
        <v>45704</v>
      </c>
      <c r="H676" t="s">
        <v>9</v>
      </c>
      <c r="I676" s="3">
        <v>45716</v>
      </c>
    </row>
    <row r="677" spans="1:9">
      <c r="A677" s="2" t="s">
        <v>685</v>
      </c>
      <c r="G677" s="3">
        <v>45704</v>
      </c>
      <c r="H677" t="s">
        <v>9</v>
      </c>
      <c r="I677" s="3">
        <v>45716</v>
      </c>
    </row>
    <row r="678" spans="1:9">
      <c r="A678" s="2" t="s">
        <v>686</v>
      </c>
      <c r="G678" s="3">
        <v>45704</v>
      </c>
      <c r="H678" t="s">
        <v>9</v>
      </c>
      <c r="I678" s="3">
        <v>45716</v>
      </c>
    </row>
    <row r="679" spans="1:9">
      <c r="A679" s="2" t="s">
        <v>687</v>
      </c>
      <c r="G679" s="3">
        <v>45704</v>
      </c>
      <c r="H679" t="s">
        <v>9</v>
      </c>
      <c r="I679" s="3">
        <v>45716</v>
      </c>
    </row>
    <row r="680" spans="1:9">
      <c r="A680" s="2" t="s">
        <v>688</v>
      </c>
      <c r="G680" s="3">
        <v>45704</v>
      </c>
      <c r="H680" t="s">
        <v>9</v>
      </c>
      <c r="I680" s="3">
        <v>45716</v>
      </c>
    </row>
    <row r="681" spans="1:9">
      <c r="A681" s="2" t="s">
        <v>689</v>
      </c>
      <c r="G681" s="3">
        <v>45704</v>
      </c>
      <c r="H681" t="s">
        <v>9</v>
      </c>
      <c r="I681" s="3">
        <v>45716</v>
      </c>
    </row>
    <row r="682" spans="1:9">
      <c r="A682" s="2" t="s">
        <v>690</v>
      </c>
      <c r="G682" s="3">
        <v>45704</v>
      </c>
      <c r="H682" t="s">
        <v>9</v>
      </c>
      <c r="I682" s="3">
        <v>45716</v>
      </c>
    </row>
    <row r="683" spans="1:9">
      <c r="A683" s="2" t="s">
        <v>691</v>
      </c>
      <c r="G683" s="3">
        <v>45704</v>
      </c>
      <c r="H683" t="s">
        <v>9</v>
      </c>
      <c r="I683" s="3">
        <v>45716</v>
      </c>
    </row>
    <row r="684" spans="1:9">
      <c r="A684" s="2" t="s">
        <v>692</v>
      </c>
      <c r="G684" s="3">
        <v>45704</v>
      </c>
      <c r="H684" t="s">
        <v>9</v>
      </c>
      <c r="I684" s="3">
        <v>45716</v>
      </c>
    </row>
    <row r="685" spans="1:9">
      <c r="A685" s="2" t="s">
        <v>693</v>
      </c>
      <c r="G685" s="3">
        <v>45704</v>
      </c>
      <c r="H685" t="s">
        <v>9</v>
      </c>
      <c r="I685" s="3">
        <v>45716</v>
      </c>
    </row>
    <row r="686" spans="1:9">
      <c r="A686" s="2" t="s">
        <v>694</v>
      </c>
      <c r="G686" s="3">
        <v>45704</v>
      </c>
      <c r="H686" t="s">
        <v>9</v>
      </c>
      <c r="I686" s="3">
        <v>45716</v>
      </c>
    </row>
    <row r="687" spans="1:9">
      <c r="A687" s="2" t="s">
        <v>695</v>
      </c>
      <c r="G687" s="3">
        <v>45704</v>
      </c>
      <c r="H687" t="s">
        <v>9</v>
      </c>
      <c r="I687" s="3">
        <v>45716</v>
      </c>
    </row>
    <row r="688" spans="1:9">
      <c r="A688" s="2" t="s">
        <v>696</v>
      </c>
      <c r="G688" s="3">
        <v>45704</v>
      </c>
      <c r="H688" t="s">
        <v>9</v>
      </c>
      <c r="I688" s="3">
        <v>45716</v>
      </c>
    </row>
    <row r="689" spans="1:9">
      <c r="A689" s="2" t="s">
        <v>697</v>
      </c>
      <c r="G689" s="3">
        <v>45704</v>
      </c>
      <c r="H689" t="s">
        <v>9</v>
      </c>
      <c r="I689" s="3">
        <v>45716</v>
      </c>
    </row>
    <row r="690" spans="1:9">
      <c r="A690" s="2" t="s">
        <v>698</v>
      </c>
      <c r="G690" s="3">
        <v>45704</v>
      </c>
      <c r="H690" t="s">
        <v>9</v>
      </c>
      <c r="I690" s="3">
        <v>45716</v>
      </c>
    </row>
    <row r="691" spans="1:9">
      <c r="A691" s="2" t="s">
        <v>699</v>
      </c>
      <c r="G691" s="3">
        <v>45704</v>
      </c>
      <c r="H691" t="s">
        <v>9</v>
      </c>
      <c r="I691" s="3">
        <v>45716</v>
      </c>
    </row>
    <row r="692" spans="1:9">
      <c r="A692" s="2" t="s">
        <v>700</v>
      </c>
      <c r="G692" s="3">
        <v>45704</v>
      </c>
      <c r="H692" t="s">
        <v>9</v>
      </c>
      <c r="I692" s="3">
        <v>45716</v>
      </c>
    </row>
    <row r="693" spans="1:9">
      <c r="A693" s="2" t="s">
        <v>701</v>
      </c>
      <c r="G693" s="3">
        <v>45704</v>
      </c>
      <c r="H693" t="s">
        <v>9</v>
      </c>
      <c r="I693" s="3">
        <v>45716</v>
      </c>
    </row>
    <row r="694" spans="1:9">
      <c r="A694" s="2" t="s">
        <v>702</v>
      </c>
      <c r="G694" s="3">
        <v>45704</v>
      </c>
      <c r="H694" t="s">
        <v>9</v>
      </c>
      <c r="I694" s="3">
        <v>45716</v>
      </c>
    </row>
    <row r="695" spans="1:9">
      <c r="A695" s="2" t="s">
        <v>703</v>
      </c>
      <c r="G695" s="3">
        <v>45704</v>
      </c>
      <c r="H695" t="s">
        <v>9</v>
      </c>
      <c r="I695" s="3">
        <v>45716</v>
      </c>
    </row>
    <row r="696" spans="1:9">
      <c r="A696" s="2" t="s">
        <v>704</v>
      </c>
      <c r="G696" s="3">
        <v>45704</v>
      </c>
      <c r="H696" t="s">
        <v>9</v>
      </c>
      <c r="I696" s="3">
        <v>45716</v>
      </c>
    </row>
    <row r="697" spans="1:9">
      <c r="A697" s="2" t="s">
        <v>705</v>
      </c>
      <c r="G697" s="3">
        <v>45704</v>
      </c>
      <c r="H697" t="s">
        <v>9</v>
      </c>
      <c r="I697" s="3">
        <v>45716</v>
      </c>
    </row>
    <row r="698" spans="1:9">
      <c r="A698" s="2" t="s">
        <v>706</v>
      </c>
      <c r="G698" s="3">
        <v>45704</v>
      </c>
      <c r="H698" t="s">
        <v>9</v>
      </c>
      <c r="I698" s="3">
        <v>45716</v>
      </c>
    </row>
    <row r="699" spans="1:9">
      <c r="A699" s="2" t="s">
        <v>707</v>
      </c>
      <c r="G699" s="3">
        <v>45704</v>
      </c>
      <c r="H699" t="s">
        <v>9</v>
      </c>
      <c r="I699" s="3">
        <v>45716</v>
      </c>
    </row>
    <row r="700" spans="1:9">
      <c r="A700" s="2" t="s">
        <v>708</v>
      </c>
      <c r="G700" s="3">
        <v>45704</v>
      </c>
      <c r="H700" t="s">
        <v>9</v>
      </c>
      <c r="I700" s="3">
        <v>45716</v>
      </c>
    </row>
    <row r="701" spans="1:9">
      <c r="A701" s="2" t="s">
        <v>709</v>
      </c>
      <c r="G701" s="3">
        <v>45704</v>
      </c>
      <c r="H701" t="s">
        <v>9</v>
      </c>
      <c r="I701" s="3">
        <v>45716</v>
      </c>
    </row>
    <row r="702" spans="1:9">
      <c r="A702" s="2" t="s">
        <v>710</v>
      </c>
      <c r="G702" s="3">
        <v>45704</v>
      </c>
      <c r="H702" t="s">
        <v>9</v>
      </c>
      <c r="I702" s="3">
        <v>45716</v>
      </c>
    </row>
    <row r="703" spans="1:9">
      <c r="A703" s="2" t="s">
        <v>711</v>
      </c>
      <c r="G703" s="3">
        <v>45704</v>
      </c>
      <c r="H703" t="s">
        <v>9</v>
      </c>
      <c r="I703" s="3">
        <v>45716</v>
      </c>
    </row>
    <row r="704" spans="1:9">
      <c r="A704" s="2" t="s">
        <v>712</v>
      </c>
      <c r="G704" s="3">
        <v>45704</v>
      </c>
      <c r="H704" t="s">
        <v>9</v>
      </c>
      <c r="I704" s="3">
        <v>45716</v>
      </c>
    </row>
    <row r="705" spans="1:9">
      <c r="A705" s="2" t="s">
        <v>713</v>
      </c>
      <c r="G705" s="3">
        <v>45704</v>
      </c>
      <c r="H705" t="s">
        <v>9</v>
      </c>
      <c r="I705" s="3">
        <v>45716</v>
      </c>
    </row>
    <row r="706" spans="1:9">
      <c r="A706" s="2" t="s">
        <v>714</v>
      </c>
      <c r="G706" s="3">
        <v>45704</v>
      </c>
      <c r="H706" t="s">
        <v>9</v>
      </c>
      <c r="I706" s="3">
        <v>45716</v>
      </c>
    </row>
    <row r="707" spans="1:9">
      <c r="A707" s="2" t="s">
        <v>715</v>
      </c>
      <c r="G707" s="3">
        <v>45704</v>
      </c>
      <c r="H707" t="s">
        <v>9</v>
      </c>
      <c r="I707" s="3">
        <v>45716</v>
      </c>
    </row>
    <row r="708" spans="1:9">
      <c r="A708" s="2" t="s">
        <v>716</v>
      </c>
      <c r="G708" s="3">
        <v>45704</v>
      </c>
      <c r="H708" t="s">
        <v>9</v>
      </c>
      <c r="I708" s="3">
        <v>45716</v>
      </c>
    </row>
    <row r="709" spans="1:9">
      <c r="A709" s="2" t="s">
        <v>717</v>
      </c>
      <c r="G709" s="3">
        <v>45704</v>
      </c>
      <c r="H709" t="s">
        <v>9</v>
      </c>
      <c r="I709" s="3">
        <v>45716</v>
      </c>
    </row>
    <row r="710" spans="1:9">
      <c r="A710" s="2" t="s">
        <v>718</v>
      </c>
      <c r="G710" s="3">
        <v>45704</v>
      </c>
      <c r="H710" t="s">
        <v>9</v>
      </c>
      <c r="I710" s="3">
        <v>45716</v>
      </c>
    </row>
    <row r="711" spans="1:9">
      <c r="A711" s="2" t="s">
        <v>719</v>
      </c>
      <c r="G711" s="3">
        <v>45704</v>
      </c>
      <c r="H711" t="s">
        <v>9</v>
      </c>
      <c r="I711" s="3">
        <v>45716</v>
      </c>
    </row>
    <row r="712" spans="1:9">
      <c r="A712" s="2" t="s">
        <v>720</v>
      </c>
      <c r="G712" s="3">
        <v>45704</v>
      </c>
      <c r="H712" t="s">
        <v>9</v>
      </c>
      <c r="I712" s="3">
        <v>45716</v>
      </c>
    </row>
    <row r="713" spans="1:9">
      <c r="A713" s="2" t="s">
        <v>721</v>
      </c>
      <c r="G713" s="3">
        <v>45704</v>
      </c>
      <c r="H713" t="s">
        <v>9</v>
      </c>
      <c r="I713" s="3">
        <v>45716</v>
      </c>
    </row>
    <row r="714" spans="1:9">
      <c r="A714" s="2" t="s">
        <v>722</v>
      </c>
      <c r="G714" s="3">
        <v>45704</v>
      </c>
      <c r="H714" t="s">
        <v>9</v>
      </c>
      <c r="I714" s="3">
        <v>45716</v>
      </c>
    </row>
    <row r="715" spans="1:9">
      <c r="A715" s="2" t="s">
        <v>723</v>
      </c>
      <c r="G715" s="3">
        <v>45704</v>
      </c>
      <c r="H715" t="s">
        <v>9</v>
      </c>
      <c r="I715" s="3">
        <v>45716</v>
      </c>
    </row>
    <row r="716" spans="1:9">
      <c r="A716" s="2" t="s">
        <v>724</v>
      </c>
      <c r="G716" s="3">
        <v>45704</v>
      </c>
      <c r="H716" t="s">
        <v>9</v>
      </c>
      <c r="I716" s="3">
        <v>45716</v>
      </c>
    </row>
    <row r="717" spans="1:9">
      <c r="A717" s="2" t="s">
        <v>725</v>
      </c>
      <c r="G717" s="3">
        <v>45704</v>
      </c>
      <c r="H717" t="s">
        <v>9</v>
      </c>
      <c r="I717" s="3">
        <v>45716</v>
      </c>
    </row>
    <row r="718" spans="1:9">
      <c r="A718" s="2" t="s">
        <v>726</v>
      </c>
      <c r="G718" s="3">
        <v>45704</v>
      </c>
      <c r="H718" t="s">
        <v>9</v>
      </c>
      <c r="I718" s="3">
        <v>45716</v>
      </c>
    </row>
    <row r="719" spans="1:9">
      <c r="A719" s="2" t="s">
        <v>727</v>
      </c>
      <c r="G719" s="3">
        <v>45704</v>
      </c>
      <c r="H719" t="s">
        <v>9</v>
      </c>
      <c r="I719" s="3">
        <v>45716</v>
      </c>
    </row>
    <row r="720" spans="1:9">
      <c r="A720" s="2" t="s">
        <v>728</v>
      </c>
      <c r="G720" s="3">
        <v>45704</v>
      </c>
      <c r="H720" t="s">
        <v>9</v>
      </c>
      <c r="I720" s="3">
        <v>45716</v>
      </c>
    </row>
    <row r="721" spans="1:9">
      <c r="A721" s="2" t="s">
        <v>729</v>
      </c>
      <c r="G721" s="3">
        <v>45704</v>
      </c>
      <c r="H721" t="s">
        <v>9</v>
      </c>
      <c r="I721" s="3">
        <v>45716</v>
      </c>
    </row>
    <row r="722" spans="1:9">
      <c r="A722" s="2" t="s">
        <v>730</v>
      </c>
      <c r="G722" s="3">
        <v>45704</v>
      </c>
      <c r="H722" t="s">
        <v>9</v>
      </c>
      <c r="I722" s="3">
        <v>45716</v>
      </c>
    </row>
    <row r="723" spans="1:9">
      <c r="A723" s="2" t="s">
        <v>731</v>
      </c>
      <c r="G723" s="3">
        <v>45704</v>
      </c>
      <c r="H723" t="s">
        <v>9</v>
      </c>
      <c r="I723" s="3">
        <v>45716</v>
      </c>
    </row>
    <row r="724" spans="1:9">
      <c r="A724" s="2" t="s">
        <v>732</v>
      </c>
      <c r="G724" s="3">
        <v>45704</v>
      </c>
      <c r="H724" t="s">
        <v>9</v>
      </c>
      <c r="I724" s="3">
        <v>45716</v>
      </c>
    </row>
    <row r="725" spans="1:9">
      <c r="A725" s="2" t="s">
        <v>733</v>
      </c>
      <c r="G725" s="3">
        <v>45704</v>
      </c>
      <c r="H725" t="s">
        <v>9</v>
      </c>
      <c r="I725" s="3">
        <v>45716</v>
      </c>
    </row>
    <row r="726" spans="1:9">
      <c r="A726" s="2" t="s">
        <v>734</v>
      </c>
      <c r="G726" s="3">
        <v>45704</v>
      </c>
      <c r="H726" t="s">
        <v>9</v>
      </c>
      <c r="I726" s="3">
        <v>45716</v>
      </c>
    </row>
    <row r="727" spans="1:9">
      <c r="A727" s="2" t="s">
        <v>735</v>
      </c>
      <c r="G727" s="3">
        <v>45704</v>
      </c>
      <c r="H727" t="s">
        <v>9</v>
      </c>
      <c r="I727" s="3">
        <v>45716</v>
      </c>
    </row>
    <row r="728" spans="1:9">
      <c r="A728" s="2" t="s">
        <v>736</v>
      </c>
      <c r="G728" s="3">
        <v>45704</v>
      </c>
      <c r="H728" t="s">
        <v>9</v>
      </c>
      <c r="I728" s="3">
        <v>45716</v>
      </c>
    </row>
    <row r="729" spans="1:9">
      <c r="A729" s="2" t="s">
        <v>737</v>
      </c>
      <c r="G729" s="3">
        <v>45704</v>
      </c>
      <c r="H729" t="s">
        <v>9</v>
      </c>
      <c r="I729" s="3">
        <v>45716</v>
      </c>
    </row>
    <row r="730" spans="1:9">
      <c r="A730" s="2" t="s">
        <v>738</v>
      </c>
      <c r="G730" s="3">
        <v>45704</v>
      </c>
      <c r="H730" t="s">
        <v>9</v>
      </c>
      <c r="I730" s="3">
        <v>45716</v>
      </c>
    </row>
    <row r="731" spans="1:9">
      <c r="A731" s="2" t="s">
        <v>739</v>
      </c>
      <c r="G731" s="3">
        <v>45704</v>
      </c>
      <c r="H731" t="s">
        <v>9</v>
      </c>
      <c r="I731" s="3">
        <v>45716</v>
      </c>
    </row>
    <row r="732" spans="1:9">
      <c r="A732" s="2" t="s">
        <v>740</v>
      </c>
      <c r="G732" s="3">
        <v>45704</v>
      </c>
      <c r="H732" t="s">
        <v>9</v>
      </c>
      <c r="I732" s="3">
        <v>45716</v>
      </c>
    </row>
    <row r="733" spans="1:9">
      <c r="A733" s="2" t="s">
        <v>741</v>
      </c>
      <c r="G733" s="3">
        <v>45704</v>
      </c>
      <c r="H733" t="s">
        <v>9</v>
      </c>
      <c r="I733" s="3">
        <v>45716</v>
      </c>
    </row>
    <row r="734" spans="1:9">
      <c r="A734" s="2" t="s">
        <v>742</v>
      </c>
      <c r="G734" s="3">
        <v>45704</v>
      </c>
      <c r="H734" t="s">
        <v>9</v>
      </c>
      <c r="I734" s="3">
        <v>45716</v>
      </c>
    </row>
    <row r="735" spans="1:9">
      <c r="A735" s="2" t="s">
        <v>743</v>
      </c>
      <c r="G735" s="3">
        <v>45704</v>
      </c>
      <c r="H735" t="s">
        <v>9</v>
      </c>
      <c r="I735" s="3">
        <v>45716</v>
      </c>
    </row>
    <row r="736" spans="1:9">
      <c r="A736" s="2" t="s">
        <v>744</v>
      </c>
      <c r="G736" s="3">
        <v>45704</v>
      </c>
      <c r="H736" t="s">
        <v>9</v>
      </c>
      <c r="I736" s="3">
        <v>45716</v>
      </c>
    </row>
    <row r="737" spans="1:9">
      <c r="A737" s="2" t="s">
        <v>745</v>
      </c>
      <c r="G737" s="3">
        <v>45704</v>
      </c>
      <c r="H737" t="s">
        <v>9</v>
      </c>
      <c r="I737" s="3">
        <v>45716</v>
      </c>
    </row>
    <row r="738" spans="1:9">
      <c r="A738" s="2" t="s">
        <v>746</v>
      </c>
      <c r="G738" s="3">
        <v>45704</v>
      </c>
      <c r="H738" t="s">
        <v>9</v>
      </c>
      <c r="I738" s="3">
        <v>45716</v>
      </c>
    </row>
    <row r="739" spans="1:9">
      <c r="A739" s="2" t="s">
        <v>747</v>
      </c>
      <c r="G739" s="3">
        <v>45704</v>
      </c>
      <c r="H739" t="s">
        <v>9</v>
      </c>
      <c r="I739" s="3">
        <v>45716</v>
      </c>
    </row>
    <row r="740" spans="1:9">
      <c r="A740" s="2" t="s">
        <v>748</v>
      </c>
      <c r="G740" s="3">
        <v>45704</v>
      </c>
      <c r="H740" t="s">
        <v>9</v>
      </c>
      <c r="I740" s="3">
        <v>45716</v>
      </c>
    </row>
    <row r="741" spans="1:9">
      <c r="A741" s="2" t="s">
        <v>749</v>
      </c>
      <c r="G741" s="3">
        <v>45704</v>
      </c>
      <c r="H741" t="s">
        <v>9</v>
      </c>
      <c r="I741" s="3">
        <v>45716</v>
      </c>
    </row>
    <row r="742" spans="1:9">
      <c r="A742" s="2" t="s">
        <v>750</v>
      </c>
      <c r="G742" s="3">
        <v>45704</v>
      </c>
      <c r="H742" t="s">
        <v>9</v>
      </c>
      <c r="I742" s="3">
        <v>45716</v>
      </c>
    </row>
    <row r="743" spans="1:9">
      <c r="A743" s="2" t="s">
        <v>751</v>
      </c>
      <c r="G743" s="3">
        <v>45704</v>
      </c>
      <c r="H743" t="s">
        <v>9</v>
      </c>
      <c r="I743" s="3">
        <v>45716</v>
      </c>
    </row>
    <row r="744" spans="1:9">
      <c r="A744" s="2" t="s">
        <v>752</v>
      </c>
      <c r="G744" s="3">
        <v>45704</v>
      </c>
      <c r="H744" t="s">
        <v>9</v>
      </c>
      <c r="I744" s="3">
        <v>45716</v>
      </c>
    </row>
    <row r="745" spans="1:9">
      <c r="A745" s="2" t="s">
        <v>753</v>
      </c>
      <c r="G745" s="3">
        <v>45704</v>
      </c>
      <c r="H745" t="s">
        <v>9</v>
      </c>
      <c r="I745" s="3">
        <v>45716</v>
      </c>
    </row>
    <row r="746" spans="1:9">
      <c r="A746" s="2" t="s">
        <v>754</v>
      </c>
      <c r="G746" s="3">
        <v>45704</v>
      </c>
      <c r="H746" t="s">
        <v>9</v>
      </c>
      <c r="I746" s="3">
        <v>45716</v>
      </c>
    </row>
    <row r="747" spans="1:9">
      <c r="A747" s="2" t="s">
        <v>755</v>
      </c>
      <c r="G747" s="3">
        <v>45704</v>
      </c>
      <c r="H747" t="s">
        <v>9</v>
      </c>
      <c r="I747" s="3">
        <v>45716</v>
      </c>
    </row>
    <row r="748" spans="1:9">
      <c r="A748" s="2" t="s">
        <v>756</v>
      </c>
      <c r="G748" s="3">
        <v>45704</v>
      </c>
      <c r="H748" t="s">
        <v>9</v>
      </c>
      <c r="I748" s="3">
        <v>45716</v>
      </c>
    </row>
    <row r="749" spans="1:9">
      <c r="A749" s="2" t="s">
        <v>757</v>
      </c>
      <c r="G749" s="3">
        <v>45704</v>
      </c>
      <c r="H749" t="s">
        <v>9</v>
      </c>
      <c r="I749" s="3">
        <v>45716</v>
      </c>
    </row>
    <row r="750" spans="1:9">
      <c r="A750" s="2" t="s">
        <v>758</v>
      </c>
      <c r="G750" s="3">
        <v>45704</v>
      </c>
      <c r="H750" t="s">
        <v>9</v>
      </c>
      <c r="I750" s="3">
        <v>45716</v>
      </c>
    </row>
    <row r="751" spans="1:9">
      <c r="A751" s="2" t="s">
        <v>759</v>
      </c>
      <c r="G751" s="3">
        <v>45704</v>
      </c>
      <c r="H751" t="s">
        <v>9</v>
      </c>
      <c r="I751" s="3">
        <v>45716</v>
      </c>
    </row>
    <row r="752" spans="1:9">
      <c r="A752" s="2" t="s">
        <v>760</v>
      </c>
      <c r="G752" s="3">
        <v>45704</v>
      </c>
      <c r="H752" t="s">
        <v>9</v>
      </c>
      <c r="I752" s="3">
        <v>45716</v>
      </c>
    </row>
    <row r="753" spans="1:9">
      <c r="A753" s="2" t="s">
        <v>761</v>
      </c>
      <c r="G753" s="3">
        <v>45704</v>
      </c>
      <c r="H753" t="s">
        <v>9</v>
      </c>
      <c r="I753" s="3">
        <v>45716</v>
      </c>
    </row>
    <row r="754" spans="1:9">
      <c r="A754" s="2" t="s">
        <v>762</v>
      </c>
      <c r="G754" s="3">
        <v>45704</v>
      </c>
      <c r="H754" t="s">
        <v>9</v>
      </c>
      <c r="I754" s="3">
        <v>45716</v>
      </c>
    </row>
    <row r="755" spans="1:9">
      <c r="A755" s="2" t="s">
        <v>763</v>
      </c>
      <c r="G755" s="3">
        <v>45704</v>
      </c>
      <c r="H755" t="s">
        <v>9</v>
      </c>
      <c r="I755" s="3">
        <v>45716</v>
      </c>
    </row>
    <row r="756" spans="1:9">
      <c r="A756" s="2" t="s">
        <v>764</v>
      </c>
      <c r="G756" s="3">
        <v>45704</v>
      </c>
      <c r="H756" t="s">
        <v>9</v>
      </c>
      <c r="I756" s="3">
        <v>45716</v>
      </c>
    </row>
    <row r="757" spans="1:9">
      <c r="A757" s="2" t="s">
        <v>765</v>
      </c>
      <c r="G757" s="3">
        <v>45704</v>
      </c>
      <c r="H757" t="s">
        <v>9</v>
      </c>
      <c r="I757" s="3">
        <v>45716</v>
      </c>
    </row>
    <row r="758" spans="1:9">
      <c r="A758" s="2" t="s">
        <v>766</v>
      </c>
      <c r="G758" s="3">
        <v>45704</v>
      </c>
      <c r="H758" t="s">
        <v>9</v>
      </c>
      <c r="I758" s="3">
        <v>45716</v>
      </c>
    </row>
    <row r="759" spans="1:9">
      <c r="A759" s="2" t="s">
        <v>767</v>
      </c>
      <c r="G759" s="3">
        <v>45704</v>
      </c>
      <c r="H759" t="s">
        <v>9</v>
      </c>
      <c r="I759" s="3">
        <v>45716</v>
      </c>
    </row>
    <row r="760" spans="1:9">
      <c r="A760" s="2" t="s">
        <v>768</v>
      </c>
      <c r="G760" s="3">
        <v>45704</v>
      </c>
      <c r="H760" t="s">
        <v>9</v>
      </c>
      <c r="I760" s="3">
        <v>45716</v>
      </c>
    </row>
    <row r="761" spans="1:9">
      <c r="A761" s="2" t="s">
        <v>769</v>
      </c>
      <c r="G761" s="3">
        <v>45704</v>
      </c>
      <c r="H761" t="s">
        <v>9</v>
      </c>
      <c r="I761" s="3">
        <v>45716</v>
      </c>
    </row>
    <row r="762" spans="1:9">
      <c r="A762" s="2" t="s">
        <v>770</v>
      </c>
      <c r="G762" s="3">
        <v>45704</v>
      </c>
      <c r="H762" t="s">
        <v>9</v>
      </c>
      <c r="I762" s="3">
        <v>45716</v>
      </c>
    </row>
    <row r="763" spans="1:9">
      <c r="A763" s="2" t="s">
        <v>771</v>
      </c>
      <c r="G763" s="3">
        <v>45704</v>
      </c>
      <c r="H763" t="s">
        <v>9</v>
      </c>
      <c r="I763" s="3">
        <v>45716</v>
      </c>
    </row>
    <row r="764" spans="1:9">
      <c r="A764" s="2" t="s">
        <v>772</v>
      </c>
      <c r="G764" s="3">
        <v>45704</v>
      </c>
      <c r="H764" t="s">
        <v>9</v>
      </c>
      <c r="I764" s="3">
        <v>45716</v>
      </c>
    </row>
    <row r="765" spans="1:9">
      <c r="A765" s="2" t="s">
        <v>773</v>
      </c>
      <c r="G765" s="3">
        <v>45704</v>
      </c>
      <c r="H765" t="s">
        <v>9</v>
      </c>
      <c r="I765" s="3">
        <v>45716</v>
      </c>
    </row>
    <row r="766" spans="1:9">
      <c r="A766" s="2" t="s">
        <v>774</v>
      </c>
      <c r="G766" s="3">
        <v>45704</v>
      </c>
      <c r="H766" t="s">
        <v>9</v>
      </c>
      <c r="I766" s="3">
        <v>45716</v>
      </c>
    </row>
    <row r="767" spans="1:9">
      <c r="A767" s="2" t="s">
        <v>775</v>
      </c>
      <c r="G767" s="3">
        <v>45704</v>
      </c>
      <c r="H767" t="s">
        <v>9</v>
      </c>
      <c r="I767" s="3">
        <v>45716</v>
      </c>
    </row>
    <row r="768" spans="1:9">
      <c r="A768" s="2" t="s">
        <v>776</v>
      </c>
      <c r="G768" s="3">
        <v>45704</v>
      </c>
      <c r="H768" t="s">
        <v>9</v>
      </c>
      <c r="I768" s="3">
        <v>45716</v>
      </c>
    </row>
    <row r="769" spans="1:9">
      <c r="A769" s="2" t="s">
        <v>777</v>
      </c>
      <c r="G769" s="3">
        <v>45704</v>
      </c>
      <c r="H769" t="s">
        <v>9</v>
      </c>
      <c r="I769" s="3">
        <v>45716</v>
      </c>
    </row>
    <row r="770" spans="1:9">
      <c r="A770" s="2" t="s">
        <v>778</v>
      </c>
      <c r="G770" s="3">
        <v>45704</v>
      </c>
      <c r="H770" t="s">
        <v>9</v>
      </c>
      <c r="I770" s="3">
        <v>45716</v>
      </c>
    </row>
    <row r="771" spans="1:9">
      <c r="A771" s="2" t="s">
        <v>779</v>
      </c>
      <c r="G771" s="3">
        <v>45704</v>
      </c>
      <c r="H771" t="s">
        <v>9</v>
      </c>
      <c r="I771" s="3">
        <v>45716</v>
      </c>
    </row>
    <row r="772" spans="1:9">
      <c r="A772" s="2" t="s">
        <v>780</v>
      </c>
      <c r="G772" s="3">
        <v>45704</v>
      </c>
      <c r="H772" t="s">
        <v>9</v>
      </c>
      <c r="I772" s="3">
        <v>45716</v>
      </c>
    </row>
    <row r="773" spans="1:9">
      <c r="A773" s="2" t="s">
        <v>781</v>
      </c>
      <c r="G773" s="3">
        <v>45704</v>
      </c>
      <c r="H773" t="s">
        <v>9</v>
      </c>
      <c r="I773" s="3">
        <v>45716</v>
      </c>
    </row>
    <row r="774" spans="1:9">
      <c r="A774" s="2" t="s">
        <v>782</v>
      </c>
      <c r="G774" s="3">
        <v>45704</v>
      </c>
      <c r="H774" t="s">
        <v>9</v>
      </c>
      <c r="I774" s="3">
        <v>45716</v>
      </c>
    </row>
    <row r="775" spans="1:9">
      <c r="A775" s="2" t="s">
        <v>783</v>
      </c>
      <c r="G775" s="3">
        <v>45704</v>
      </c>
      <c r="H775" t="s">
        <v>9</v>
      </c>
      <c r="I775" s="3">
        <v>45716</v>
      </c>
    </row>
    <row r="776" spans="1:9">
      <c r="A776" s="2" t="s">
        <v>784</v>
      </c>
      <c r="G776" s="3">
        <v>45704</v>
      </c>
      <c r="H776" t="s">
        <v>9</v>
      </c>
      <c r="I776" s="3">
        <v>45716</v>
      </c>
    </row>
    <row r="777" spans="1:9">
      <c r="A777" s="2" t="s">
        <v>785</v>
      </c>
      <c r="G777" s="3">
        <v>45704</v>
      </c>
      <c r="H777" t="s">
        <v>9</v>
      </c>
      <c r="I777" s="3">
        <v>45716</v>
      </c>
    </row>
    <row r="778" spans="1:9">
      <c r="A778" s="2" t="s">
        <v>786</v>
      </c>
      <c r="G778" s="3">
        <v>45704</v>
      </c>
      <c r="H778" t="s">
        <v>9</v>
      </c>
      <c r="I778" s="3">
        <v>45716</v>
      </c>
    </row>
    <row r="779" spans="1:9">
      <c r="A779" s="2" t="s">
        <v>787</v>
      </c>
      <c r="G779" s="3">
        <v>45704</v>
      </c>
      <c r="H779" t="s">
        <v>9</v>
      </c>
      <c r="I779" s="3">
        <v>45716</v>
      </c>
    </row>
    <row r="780" spans="1:9">
      <c r="A780" s="2" t="s">
        <v>788</v>
      </c>
      <c r="G780" s="3">
        <v>45704</v>
      </c>
      <c r="H780" t="s">
        <v>9</v>
      </c>
      <c r="I780" s="3">
        <v>45716</v>
      </c>
    </row>
    <row r="781" spans="1:9">
      <c r="A781" s="2" t="s">
        <v>789</v>
      </c>
      <c r="G781" s="3">
        <v>45704</v>
      </c>
      <c r="H781" t="s">
        <v>9</v>
      </c>
      <c r="I781" s="3">
        <v>45716</v>
      </c>
    </row>
    <row r="782" spans="1:9">
      <c r="A782" s="2" t="s">
        <v>790</v>
      </c>
      <c r="G782" s="3">
        <v>45704</v>
      </c>
      <c r="H782" t="s">
        <v>9</v>
      </c>
      <c r="I782" s="3">
        <v>45716</v>
      </c>
    </row>
    <row r="783" spans="1:9">
      <c r="A783" s="2" t="s">
        <v>791</v>
      </c>
      <c r="G783" s="3">
        <v>45704</v>
      </c>
      <c r="H783" t="s">
        <v>9</v>
      </c>
      <c r="I783" s="3">
        <v>45716</v>
      </c>
    </row>
    <row r="784" spans="1:9">
      <c r="A784" s="2" t="s">
        <v>792</v>
      </c>
      <c r="G784" s="3">
        <v>45704</v>
      </c>
      <c r="H784" t="s">
        <v>9</v>
      </c>
      <c r="I784" s="3">
        <v>45716</v>
      </c>
    </row>
    <row r="785" spans="1:9">
      <c r="A785" s="2" t="s">
        <v>793</v>
      </c>
      <c r="G785" s="3">
        <v>45704</v>
      </c>
      <c r="H785" t="s">
        <v>9</v>
      </c>
      <c r="I785" s="3">
        <v>45716</v>
      </c>
    </row>
    <row r="786" spans="1:9">
      <c r="A786" s="2" t="s">
        <v>794</v>
      </c>
      <c r="G786" s="3">
        <v>45704</v>
      </c>
      <c r="H786" t="s">
        <v>9</v>
      </c>
      <c r="I786" s="3">
        <v>45716</v>
      </c>
    </row>
    <row r="787" spans="1:9">
      <c r="A787" s="2" t="s">
        <v>795</v>
      </c>
      <c r="G787" s="3">
        <v>45704</v>
      </c>
      <c r="H787" t="s">
        <v>9</v>
      </c>
      <c r="I787" s="3">
        <v>45716</v>
      </c>
    </row>
    <row r="788" spans="1:9">
      <c r="A788" s="2" t="s">
        <v>796</v>
      </c>
      <c r="G788" s="3">
        <v>45704</v>
      </c>
      <c r="H788" t="s">
        <v>9</v>
      </c>
      <c r="I788" s="3">
        <v>45716</v>
      </c>
    </row>
    <row r="789" spans="1:9">
      <c r="A789" s="2" t="s">
        <v>797</v>
      </c>
      <c r="G789" s="3">
        <v>45704</v>
      </c>
      <c r="H789" t="s">
        <v>9</v>
      </c>
      <c r="I789" s="3">
        <v>45716</v>
      </c>
    </row>
    <row r="790" spans="1:9">
      <c r="A790" s="2" t="s">
        <v>798</v>
      </c>
      <c r="G790" s="3">
        <v>45704</v>
      </c>
      <c r="H790" t="s">
        <v>9</v>
      </c>
      <c r="I790" s="3">
        <v>45716</v>
      </c>
    </row>
    <row r="791" spans="1:9">
      <c r="A791" s="2" t="s">
        <v>799</v>
      </c>
      <c r="G791" s="3">
        <v>45704</v>
      </c>
      <c r="H791" t="s">
        <v>9</v>
      </c>
      <c r="I791" s="3">
        <v>45716</v>
      </c>
    </row>
    <row r="792" spans="1:9">
      <c r="A792" s="2" t="s">
        <v>800</v>
      </c>
      <c r="G792" s="3">
        <v>45704</v>
      </c>
      <c r="H792" t="s">
        <v>9</v>
      </c>
      <c r="I792" s="3">
        <v>45716</v>
      </c>
    </row>
    <row r="793" spans="1:9">
      <c r="A793" s="2" t="s">
        <v>801</v>
      </c>
      <c r="G793" s="3">
        <v>45704</v>
      </c>
      <c r="H793" t="s">
        <v>9</v>
      </c>
      <c r="I793" s="3">
        <v>45716</v>
      </c>
    </row>
    <row r="794" spans="1:9">
      <c r="A794" s="2" t="s">
        <v>802</v>
      </c>
      <c r="G794" s="3">
        <v>45704</v>
      </c>
      <c r="H794" t="s">
        <v>9</v>
      </c>
      <c r="I794" s="3">
        <v>45716</v>
      </c>
    </row>
    <row r="795" spans="1:9">
      <c r="A795" s="2" t="s">
        <v>803</v>
      </c>
      <c r="G795" s="3">
        <v>45704</v>
      </c>
      <c r="H795" t="s">
        <v>9</v>
      </c>
      <c r="I795" s="3">
        <v>45716</v>
      </c>
    </row>
    <row r="796" spans="1:9">
      <c r="A796" s="2" t="s">
        <v>804</v>
      </c>
      <c r="G796" s="3">
        <v>45704</v>
      </c>
      <c r="H796" t="s">
        <v>9</v>
      </c>
      <c r="I796" s="3">
        <v>45716</v>
      </c>
    </row>
    <row r="797" spans="1:9">
      <c r="A797" s="2" t="s">
        <v>805</v>
      </c>
      <c r="G797" s="3">
        <v>45704</v>
      </c>
      <c r="H797" t="s">
        <v>9</v>
      </c>
      <c r="I797" s="3">
        <v>45716</v>
      </c>
    </row>
    <row r="798" spans="1:9">
      <c r="A798" s="2" t="s">
        <v>806</v>
      </c>
      <c r="G798" s="3">
        <v>45704</v>
      </c>
      <c r="H798" t="s">
        <v>9</v>
      </c>
      <c r="I798" s="3">
        <v>45716</v>
      </c>
    </row>
    <row r="799" spans="1:9">
      <c r="A799" s="2" t="s">
        <v>807</v>
      </c>
      <c r="G799" s="3">
        <v>45704</v>
      </c>
      <c r="H799" t="s">
        <v>9</v>
      </c>
      <c r="I799" s="3">
        <v>45716</v>
      </c>
    </row>
    <row r="800" spans="1:9">
      <c r="A800" s="2" t="s">
        <v>808</v>
      </c>
      <c r="G800" s="3">
        <v>45704</v>
      </c>
      <c r="H800" t="s">
        <v>9</v>
      </c>
      <c r="I800" s="3">
        <v>45716</v>
      </c>
    </row>
    <row r="801" spans="1:9">
      <c r="A801" s="2" t="s">
        <v>809</v>
      </c>
      <c r="G801" s="3">
        <v>45704</v>
      </c>
      <c r="H801" t="s">
        <v>9</v>
      </c>
      <c r="I801" s="3">
        <v>45716</v>
      </c>
    </row>
    <row r="802" spans="1:9">
      <c r="A802" s="2" t="s">
        <v>810</v>
      </c>
      <c r="G802" s="3">
        <v>45704</v>
      </c>
      <c r="H802" t="s">
        <v>9</v>
      </c>
      <c r="I802" s="3">
        <v>45716</v>
      </c>
    </row>
    <row r="803" spans="1:9">
      <c r="A803" s="2" t="s">
        <v>811</v>
      </c>
      <c r="G803" s="3">
        <v>45704</v>
      </c>
      <c r="H803" t="s">
        <v>9</v>
      </c>
      <c r="I803" s="3">
        <v>45716</v>
      </c>
    </row>
    <row r="804" spans="1:9">
      <c r="A804" s="2" t="s">
        <v>812</v>
      </c>
      <c r="G804" s="3">
        <v>45704</v>
      </c>
      <c r="H804" t="s">
        <v>9</v>
      </c>
      <c r="I804" s="3">
        <v>45716</v>
      </c>
    </row>
    <row r="805" spans="1:9">
      <c r="A805" s="2" t="s">
        <v>813</v>
      </c>
      <c r="G805" s="3">
        <v>45704</v>
      </c>
      <c r="H805" t="s">
        <v>9</v>
      </c>
      <c r="I805" s="3">
        <v>45716</v>
      </c>
    </row>
    <row r="806" spans="1:9">
      <c r="A806" s="2" t="s">
        <v>814</v>
      </c>
      <c r="G806" s="3">
        <v>45704</v>
      </c>
      <c r="H806" t="s">
        <v>9</v>
      </c>
      <c r="I806" s="3">
        <v>45716</v>
      </c>
    </row>
    <row r="807" spans="1:9">
      <c r="A807" s="2" t="s">
        <v>815</v>
      </c>
      <c r="G807" s="3">
        <v>45704</v>
      </c>
      <c r="H807" t="s">
        <v>9</v>
      </c>
      <c r="I807" s="3">
        <v>45716</v>
      </c>
    </row>
    <row r="808" spans="1:9">
      <c r="A808" s="2" t="s">
        <v>816</v>
      </c>
      <c r="G808" s="3">
        <v>45704</v>
      </c>
      <c r="H808" t="s">
        <v>9</v>
      </c>
      <c r="I808" s="3">
        <v>45716</v>
      </c>
    </row>
    <row r="809" spans="1:9">
      <c r="A809" s="2" t="s">
        <v>817</v>
      </c>
      <c r="G809" s="3">
        <v>45704</v>
      </c>
      <c r="H809" t="s">
        <v>9</v>
      </c>
      <c r="I809" s="3">
        <v>45716</v>
      </c>
    </row>
    <row r="810" spans="1:9">
      <c r="A810" s="2" t="s">
        <v>818</v>
      </c>
      <c r="G810" s="3">
        <v>45704</v>
      </c>
      <c r="H810" t="s">
        <v>9</v>
      </c>
      <c r="I810" s="3">
        <v>45716</v>
      </c>
    </row>
    <row r="811" spans="1:9">
      <c r="A811" s="2" t="s">
        <v>819</v>
      </c>
      <c r="G811" s="3">
        <v>45704</v>
      </c>
      <c r="H811" t="s">
        <v>9</v>
      </c>
      <c r="I811" s="3">
        <v>45716</v>
      </c>
    </row>
    <row r="812" spans="1:9">
      <c r="A812" s="2" t="s">
        <v>820</v>
      </c>
      <c r="G812" s="3">
        <v>45704</v>
      </c>
      <c r="H812" t="s">
        <v>9</v>
      </c>
      <c r="I812" s="3">
        <v>45716</v>
      </c>
    </row>
    <row r="813" spans="1:9">
      <c r="A813" s="2" t="s">
        <v>821</v>
      </c>
      <c r="G813" s="3">
        <v>45704</v>
      </c>
      <c r="H813" t="s">
        <v>9</v>
      </c>
      <c r="I813" s="3">
        <v>45716</v>
      </c>
    </row>
    <row r="814" spans="1:9">
      <c r="A814" s="2" t="s">
        <v>822</v>
      </c>
      <c r="G814" s="3">
        <v>45704</v>
      </c>
      <c r="H814" t="s">
        <v>9</v>
      </c>
      <c r="I814" s="3">
        <v>45716</v>
      </c>
    </row>
    <row r="815" spans="1:9">
      <c r="A815" s="2" t="s">
        <v>823</v>
      </c>
      <c r="G815" s="3">
        <v>45704</v>
      </c>
      <c r="H815" t="s">
        <v>9</v>
      </c>
      <c r="I815" s="3">
        <v>45716</v>
      </c>
    </row>
    <row r="816" spans="1:9">
      <c r="A816" s="2" t="s">
        <v>824</v>
      </c>
      <c r="G816" s="3">
        <v>45704</v>
      </c>
      <c r="H816" t="s">
        <v>9</v>
      </c>
      <c r="I816" s="3">
        <v>45716</v>
      </c>
    </row>
    <row r="817" spans="1:9">
      <c r="A817" s="2" t="s">
        <v>825</v>
      </c>
      <c r="G817" s="3">
        <v>45704</v>
      </c>
      <c r="H817" t="s">
        <v>9</v>
      </c>
      <c r="I817" s="3">
        <v>45716</v>
      </c>
    </row>
    <row r="818" spans="1:9">
      <c r="A818" s="2" t="s">
        <v>826</v>
      </c>
      <c r="G818" s="3">
        <v>45704</v>
      </c>
      <c r="H818" t="s">
        <v>9</v>
      </c>
      <c r="I818" s="3">
        <v>45716</v>
      </c>
    </row>
    <row r="819" spans="1:9">
      <c r="A819" s="2" t="s">
        <v>827</v>
      </c>
      <c r="G819" s="3">
        <v>45704</v>
      </c>
      <c r="H819" t="s">
        <v>9</v>
      </c>
      <c r="I819" s="3">
        <v>45716</v>
      </c>
    </row>
    <row r="820" spans="1:9">
      <c r="A820" s="2" t="s">
        <v>828</v>
      </c>
      <c r="G820" s="3">
        <v>45704</v>
      </c>
      <c r="H820" t="s">
        <v>9</v>
      </c>
      <c r="I820" s="3">
        <v>45716</v>
      </c>
    </row>
    <row r="821" spans="1:9">
      <c r="A821" s="2" t="s">
        <v>829</v>
      </c>
      <c r="G821" s="3">
        <v>45704</v>
      </c>
      <c r="H821" t="s">
        <v>9</v>
      </c>
      <c r="I821" s="3">
        <v>45716</v>
      </c>
    </row>
    <row r="822" spans="1:9">
      <c r="A822" s="2" t="s">
        <v>830</v>
      </c>
      <c r="G822" s="3">
        <v>45704</v>
      </c>
      <c r="H822" t="s">
        <v>9</v>
      </c>
      <c r="I822" s="3">
        <v>45716</v>
      </c>
    </row>
    <row r="823" spans="1:9">
      <c r="A823" s="2" t="s">
        <v>831</v>
      </c>
      <c r="G823" s="3">
        <v>45704</v>
      </c>
      <c r="H823" t="s">
        <v>9</v>
      </c>
      <c r="I823" s="3">
        <v>45716</v>
      </c>
    </row>
    <row r="824" spans="1:9">
      <c r="A824" s="2" t="s">
        <v>832</v>
      </c>
      <c r="G824" s="3">
        <v>45704</v>
      </c>
      <c r="H824" t="s">
        <v>9</v>
      </c>
      <c r="I824" s="3">
        <v>45716</v>
      </c>
    </row>
    <row r="825" spans="1:9">
      <c r="A825" s="2" t="s">
        <v>833</v>
      </c>
      <c r="G825" s="3">
        <v>45704</v>
      </c>
      <c r="H825" t="s">
        <v>9</v>
      </c>
      <c r="I825" s="3">
        <v>45716</v>
      </c>
    </row>
    <row r="826" spans="1:9">
      <c r="A826" s="2" t="s">
        <v>834</v>
      </c>
      <c r="G826" s="3">
        <v>45704</v>
      </c>
      <c r="H826" t="s">
        <v>9</v>
      </c>
      <c r="I826" s="3">
        <v>45716</v>
      </c>
    </row>
    <row r="827" spans="1:9">
      <c r="A827" s="2" t="s">
        <v>835</v>
      </c>
      <c r="G827" s="3">
        <v>45704</v>
      </c>
      <c r="H827" t="s">
        <v>9</v>
      </c>
      <c r="I827" s="3">
        <v>45716</v>
      </c>
    </row>
    <row r="828" spans="1:9">
      <c r="A828" s="2" t="s">
        <v>836</v>
      </c>
      <c r="G828" s="3">
        <v>45704</v>
      </c>
      <c r="H828" t="s">
        <v>9</v>
      </c>
      <c r="I828" s="3">
        <v>45716</v>
      </c>
    </row>
    <row r="829" spans="1:9">
      <c r="A829" s="2" t="s">
        <v>837</v>
      </c>
      <c r="G829" s="3">
        <v>45704</v>
      </c>
      <c r="H829" t="s">
        <v>9</v>
      </c>
      <c r="I829" s="3">
        <v>45716</v>
      </c>
    </row>
    <row r="830" spans="1:9">
      <c r="A830" s="2" t="s">
        <v>838</v>
      </c>
      <c r="G830" s="3">
        <v>45704</v>
      </c>
      <c r="H830" t="s">
        <v>9</v>
      </c>
      <c r="I830" s="3">
        <v>45716</v>
      </c>
    </row>
    <row r="831" spans="1:9">
      <c r="A831" s="2" t="s">
        <v>839</v>
      </c>
      <c r="G831" s="3">
        <v>45704</v>
      </c>
      <c r="H831" t="s">
        <v>9</v>
      </c>
      <c r="I831" s="3">
        <v>45716</v>
      </c>
    </row>
    <row r="832" spans="1:9">
      <c r="A832" s="2" t="s">
        <v>840</v>
      </c>
      <c r="G832" s="3">
        <v>45704</v>
      </c>
      <c r="H832" t="s">
        <v>9</v>
      </c>
      <c r="I832" s="3">
        <v>45716</v>
      </c>
    </row>
    <row r="833" spans="1:9">
      <c r="A833" s="2" t="s">
        <v>841</v>
      </c>
      <c r="G833" s="3">
        <v>45704</v>
      </c>
      <c r="H833" t="s">
        <v>9</v>
      </c>
      <c r="I833" s="3">
        <v>45716</v>
      </c>
    </row>
    <row r="834" spans="1:9">
      <c r="A834" s="2" t="s">
        <v>842</v>
      </c>
      <c r="G834" s="3">
        <v>45704</v>
      </c>
      <c r="H834" t="s">
        <v>9</v>
      </c>
      <c r="I834" s="3">
        <v>45716</v>
      </c>
    </row>
    <row r="835" spans="1:9">
      <c r="A835" s="2" t="s">
        <v>843</v>
      </c>
      <c r="G835" s="3">
        <v>45704</v>
      </c>
      <c r="H835" t="s">
        <v>9</v>
      </c>
      <c r="I835" s="3">
        <v>45716</v>
      </c>
    </row>
    <row r="836" spans="1:9">
      <c r="A836" s="2" t="s">
        <v>844</v>
      </c>
      <c r="G836" s="3">
        <v>45704</v>
      </c>
      <c r="H836" t="s">
        <v>9</v>
      </c>
      <c r="I836" s="3">
        <v>45716</v>
      </c>
    </row>
    <row r="837" spans="1:9">
      <c r="A837" s="2" t="s">
        <v>845</v>
      </c>
      <c r="G837" s="3">
        <v>45704</v>
      </c>
      <c r="H837" t="s">
        <v>9</v>
      </c>
      <c r="I837" s="3">
        <v>45716</v>
      </c>
    </row>
    <row r="838" spans="1:9">
      <c r="A838" s="2" t="s">
        <v>846</v>
      </c>
      <c r="G838" s="3">
        <v>45704</v>
      </c>
      <c r="H838" t="s">
        <v>9</v>
      </c>
      <c r="I838" s="3">
        <v>45716</v>
      </c>
    </row>
    <row r="839" spans="1:9">
      <c r="A839" s="2" t="s">
        <v>847</v>
      </c>
      <c r="G839" s="3">
        <v>45704</v>
      </c>
      <c r="H839" t="s">
        <v>9</v>
      </c>
      <c r="I839" s="3">
        <v>45716</v>
      </c>
    </row>
    <row r="840" spans="1:9">
      <c r="A840" s="2" t="s">
        <v>848</v>
      </c>
      <c r="G840" s="3">
        <v>45704</v>
      </c>
      <c r="H840" t="s">
        <v>9</v>
      </c>
      <c r="I840" s="3">
        <v>45716</v>
      </c>
    </row>
    <row r="841" spans="1:9">
      <c r="A841" s="2" t="s">
        <v>849</v>
      </c>
      <c r="G841" s="3">
        <v>45704</v>
      </c>
      <c r="H841" t="s">
        <v>9</v>
      </c>
      <c r="I841" s="3">
        <v>45716</v>
      </c>
    </row>
    <row r="842" spans="1:9">
      <c r="A842" s="2" t="s">
        <v>850</v>
      </c>
      <c r="G842" s="3">
        <v>45704</v>
      </c>
      <c r="H842" t="s">
        <v>9</v>
      </c>
      <c r="I842" s="3">
        <v>45716</v>
      </c>
    </row>
    <row r="843" spans="1:9">
      <c r="A843" s="2" t="s">
        <v>851</v>
      </c>
      <c r="G843" s="3">
        <v>45704</v>
      </c>
      <c r="H843" t="s">
        <v>9</v>
      </c>
      <c r="I843" s="3">
        <v>45716</v>
      </c>
    </row>
    <row r="844" spans="1:9">
      <c r="A844" s="2" t="s">
        <v>852</v>
      </c>
      <c r="G844" s="3">
        <v>45704</v>
      </c>
      <c r="H844" t="s">
        <v>9</v>
      </c>
      <c r="I844" s="3">
        <v>45716</v>
      </c>
    </row>
    <row r="845" spans="1:9">
      <c r="A845" s="2" t="s">
        <v>853</v>
      </c>
      <c r="G845" s="3">
        <v>45704</v>
      </c>
      <c r="H845" t="s">
        <v>9</v>
      </c>
      <c r="I845" s="3">
        <v>45716</v>
      </c>
    </row>
    <row r="846" spans="1:9">
      <c r="A846" s="2" t="s">
        <v>854</v>
      </c>
      <c r="G846" s="3">
        <v>45704</v>
      </c>
      <c r="H846" t="s">
        <v>9</v>
      </c>
      <c r="I846" s="3">
        <v>45716</v>
      </c>
    </row>
    <row r="847" spans="1:9">
      <c r="A847" s="2" t="s">
        <v>855</v>
      </c>
      <c r="G847" s="3">
        <v>45704</v>
      </c>
      <c r="H847" t="s">
        <v>9</v>
      </c>
      <c r="I847" s="3">
        <v>45716</v>
      </c>
    </row>
    <row r="848" spans="1:9">
      <c r="A848" s="2" t="s">
        <v>856</v>
      </c>
      <c r="G848" s="3">
        <v>45704</v>
      </c>
      <c r="H848" t="s">
        <v>9</v>
      </c>
      <c r="I848" s="3">
        <v>45716</v>
      </c>
    </row>
    <row r="849" spans="1:9">
      <c r="A849" s="2" t="s">
        <v>857</v>
      </c>
      <c r="G849" s="3">
        <v>45704</v>
      </c>
      <c r="H849" t="s">
        <v>9</v>
      </c>
      <c r="I849" s="3">
        <v>45716</v>
      </c>
    </row>
    <row r="850" spans="1:9">
      <c r="A850" s="2" t="s">
        <v>858</v>
      </c>
      <c r="G850" s="3">
        <v>45704</v>
      </c>
      <c r="H850" t="s">
        <v>9</v>
      </c>
      <c r="I850" s="3">
        <v>45716</v>
      </c>
    </row>
    <row r="851" spans="1:9">
      <c r="A851" s="2" t="s">
        <v>859</v>
      </c>
      <c r="G851" s="3">
        <v>45704</v>
      </c>
      <c r="H851" t="s">
        <v>9</v>
      </c>
      <c r="I851" s="3">
        <v>45716</v>
      </c>
    </row>
    <row r="852" spans="1:9">
      <c r="A852" s="2" t="s">
        <v>860</v>
      </c>
      <c r="G852" s="3">
        <v>45704</v>
      </c>
      <c r="H852" t="s">
        <v>9</v>
      </c>
      <c r="I852" s="3">
        <v>45716</v>
      </c>
    </row>
    <row r="853" spans="1:9">
      <c r="A853" s="2" t="s">
        <v>861</v>
      </c>
      <c r="G853" s="3">
        <v>45704</v>
      </c>
      <c r="H853" t="s">
        <v>9</v>
      </c>
      <c r="I853" s="3">
        <v>45716</v>
      </c>
    </row>
    <row r="854" spans="1:9">
      <c r="A854" s="2" t="s">
        <v>862</v>
      </c>
      <c r="G854" s="3">
        <v>45704</v>
      </c>
      <c r="H854" t="s">
        <v>9</v>
      </c>
      <c r="I854" s="3">
        <v>45716</v>
      </c>
    </row>
    <row r="855" spans="1:9">
      <c r="A855" s="2" t="s">
        <v>863</v>
      </c>
      <c r="G855" s="3">
        <v>45704</v>
      </c>
      <c r="H855" t="s">
        <v>9</v>
      </c>
      <c r="I855" s="3">
        <v>45716</v>
      </c>
    </row>
    <row r="856" spans="1:9">
      <c r="A856" s="2" t="s">
        <v>864</v>
      </c>
      <c r="G856" s="3">
        <v>45704</v>
      </c>
      <c r="H856" t="s">
        <v>9</v>
      </c>
      <c r="I856" s="3">
        <v>45716</v>
      </c>
    </row>
    <row r="857" spans="1:9">
      <c r="A857" s="2" t="s">
        <v>865</v>
      </c>
      <c r="G857" s="3">
        <v>45704</v>
      </c>
      <c r="H857" t="s">
        <v>9</v>
      </c>
      <c r="I857" s="3">
        <v>45716</v>
      </c>
    </row>
    <row r="858" spans="1:9">
      <c r="A858" s="2" t="s">
        <v>866</v>
      </c>
      <c r="G858" s="3">
        <v>45704</v>
      </c>
      <c r="H858" t="s">
        <v>9</v>
      </c>
      <c r="I858" s="3">
        <v>45716</v>
      </c>
    </row>
    <row r="859" spans="1:9">
      <c r="A859" s="2" t="s">
        <v>867</v>
      </c>
      <c r="G859" s="3">
        <v>45704</v>
      </c>
      <c r="H859" t="s">
        <v>9</v>
      </c>
      <c r="I859" s="3">
        <v>45716</v>
      </c>
    </row>
    <row r="860" spans="1:9">
      <c r="A860" s="2" t="s">
        <v>868</v>
      </c>
      <c r="G860" s="3">
        <v>45704</v>
      </c>
      <c r="H860" t="s">
        <v>9</v>
      </c>
      <c r="I860" s="3">
        <v>45716</v>
      </c>
    </row>
    <row r="861" spans="1:9">
      <c r="A861" s="2" t="s">
        <v>869</v>
      </c>
      <c r="G861" s="3">
        <v>45704</v>
      </c>
      <c r="H861" t="s">
        <v>9</v>
      </c>
      <c r="I861" s="3">
        <v>45716</v>
      </c>
    </row>
    <row r="862" spans="1:9">
      <c r="A862" s="2" t="s">
        <v>870</v>
      </c>
      <c r="G862" s="3">
        <v>45704</v>
      </c>
      <c r="H862" t="s">
        <v>9</v>
      </c>
      <c r="I862" s="3">
        <v>45716</v>
      </c>
    </row>
    <row r="863" spans="1:9">
      <c r="A863" s="2" t="s">
        <v>871</v>
      </c>
      <c r="G863" s="3">
        <v>45704</v>
      </c>
      <c r="H863" t="s">
        <v>9</v>
      </c>
      <c r="I863" s="3">
        <v>45716</v>
      </c>
    </row>
    <row r="864" spans="1:9">
      <c r="A864" s="2" t="s">
        <v>872</v>
      </c>
      <c r="G864" s="3">
        <v>45704</v>
      </c>
      <c r="H864" t="s">
        <v>9</v>
      </c>
      <c r="I864" s="3">
        <v>45716</v>
      </c>
    </row>
    <row r="865" spans="1:9">
      <c r="A865" s="2" t="s">
        <v>873</v>
      </c>
      <c r="G865" s="3">
        <v>45704</v>
      </c>
      <c r="H865" t="s">
        <v>9</v>
      </c>
      <c r="I865" s="3">
        <v>45716</v>
      </c>
    </row>
    <row r="866" spans="1:9">
      <c r="A866" s="2" t="s">
        <v>874</v>
      </c>
      <c r="G866" s="3">
        <v>45704</v>
      </c>
      <c r="H866" t="s">
        <v>9</v>
      </c>
      <c r="I866" s="3">
        <v>45716</v>
      </c>
    </row>
    <row r="867" spans="1:9">
      <c r="A867" s="2" t="s">
        <v>875</v>
      </c>
      <c r="G867" s="3">
        <v>45704</v>
      </c>
      <c r="H867" t="s">
        <v>9</v>
      </c>
      <c r="I867" s="3">
        <v>45716</v>
      </c>
    </row>
    <row r="868" spans="1:9">
      <c r="A868" s="2" t="s">
        <v>876</v>
      </c>
      <c r="G868" s="3">
        <v>45704</v>
      </c>
      <c r="H868" t="s">
        <v>9</v>
      </c>
      <c r="I868" s="3">
        <v>45716</v>
      </c>
    </row>
    <row r="869" spans="1:9">
      <c r="A869" s="2" t="s">
        <v>877</v>
      </c>
      <c r="G869" s="3">
        <v>45704</v>
      </c>
      <c r="H869" t="s">
        <v>9</v>
      </c>
      <c r="I869" s="3">
        <v>45716</v>
      </c>
    </row>
    <row r="870" spans="1:9">
      <c r="A870" s="2" t="s">
        <v>878</v>
      </c>
      <c r="G870" s="3">
        <v>45704</v>
      </c>
      <c r="H870" t="s">
        <v>9</v>
      </c>
      <c r="I870" s="3">
        <v>45716</v>
      </c>
    </row>
    <row r="871" spans="1:9">
      <c r="A871" s="2" t="s">
        <v>879</v>
      </c>
      <c r="G871" s="3">
        <v>45704</v>
      </c>
      <c r="H871" t="s">
        <v>9</v>
      </c>
      <c r="I871" s="3">
        <v>45716</v>
      </c>
    </row>
    <row r="872" spans="1:9">
      <c r="A872" s="2" t="s">
        <v>880</v>
      </c>
      <c r="G872" s="3">
        <v>45704</v>
      </c>
      <c r="H872" t="s">
        <v>9</v>
      </c>
      <c r="I872" s="3">
        <v>45716</v>
      </c>
    </row>
    <row r="873" spans="1:9">
      <c r="A873" s="2" t="s">
        <v>881</v>
      </c>
      <c r="G873" s="3">
        <v>45704</v>
      </c>
      <c r="H873" t="s">
        <v>9</v>
      </c>
      <c r="I873" s="3">
        <v>45716</v>
      </c>
    </row>
    <row r="874" spans="1:9">
      <c r="A874" s="2" t="s">
        <v>882</v>
      </c>
      <c r="G874" s="3">
        <v>45704</v>
      </c>
      <c r="H874" t="s">
        <v>9</v>
      </c>
      <c r="I874" s="3">
        <v>45716</v>
      </c>
    </row>
    <row r="875" spans="1:9">
      <c r="A875" s="2" t="s">
        <v>883</v>
      </c>
      <c r="G875" s="3">
        <v>45704</v>
      </c>
      <c r="H875" t="s">
        <v>9</v>
      </c>
      <c r="I875" s="3">
        <v>45716</v>
      </c>
    </row>
    <row r="876" spans="1:9">
      <c r="A876" s="2" t="s">
        <v>884</v>
      </c>
      <c r="G876" s="3">
        <v>45704</v>
      </c>
      <c r="H876" t="s">
        <v>9</v>
      </c>
      <c r="I876" s="3">
        <v>45716</v>
      </c>
    </row>
    <row r="877" spans="1:9">
      <c r="A877" s="2" t="s">
        <v>885</v>
      </c>
      <c r="G877" s="3">
        <v>45704</v>
      </c>
      <c r="H877" t="s">
        <v>9</v>
      </c>
      <c r="I877" s="3">
        <v>45716</v>
      </c>
    </row>
    <row r="878" spans="1:9">
      <c r="A878" s="2" t="s">
        <v>886</v>
      </c>
      <c r="G878" s="3">
        <v>45704</v>
      </c>
      <c r="H878" t="s">
        <v>9</v>
      </c>
      <c r="I878" s="3">
        <v>45716</v>
      </c>
    </row>
    <row r="879" spans="1:9">
      <c r="A879" s="2" t="s">
        <v>887</v>
      </c>
      <c r="G879" s="3">
        <v>45704</v>
      </c>
      <c r="H879" t="s">
        <v>9</v>
      </c>
      <c r="I879" s="3">
        <v>45716</v>
      </c>
    </row>
    <row r="880" spans="1:9">
      <c r="A880" s="2" t="s">
        <v>888</v>
      </c>
      <c r="G880" s="3">
        <v>45704</v>
      </c>
      <c r="H880" t="s">
        <v>9</v>
      </c>
      <c r="I880" s="3">
        <v>45716</v>
      </c>
    </row>
    <row r="881" spans="1:9">
      <c r="A881" s="2" t="s">
        <v>889</v>
      </c>
      <c r="G881" s="3">
        <v>45704</v>
      </c>
      <c r="H881" t="s">
        <v>9</v>
      </c>
      <c r="I881" s="3">
        <v>45716</v>
      </c>
    </row>
    <row r="882" spans="1:9">
      <c r="A882" s="2" t="s">
        <v>890</v>
      </c>
      <c r="G882" s="3">
        <v>45704</v>
      </c>
      <c r="H882" t="s">
        <v>9</v>
      </c>
      <c r="I882" s="3">
        <v>45716</v>
      </c>
    </row>
    <row r="883" spans="1:9">
      <c r="A883" s="2" t="s">
        <v>891</v>
      </c>
      <c r="G883" s="3">
        <v>45704</v>
      </c>
      <c r="H883" t="s">
        <v>9</v>
      </c>
      <c r="I883" s="3">
        <v>45716</v>
      </c>
    </row>
    <row r="884" spans="1:9">
      <c r="A884" s="2" t="s">
        <v>892</v>
      </c>
      <c r="G884" s="3">
        <v>45704</v>
      </c>
      <c r="H884" t="s">
        <v>9</v>
      </c>
      <c r="I884" s="3">
        <v>45716</v>
      </c>
    </row>
    <row r="885" spans="1:9">
      <c r="A885" s="2" t="s">
        <v>893</v>
      </c>
      <c r="G885" s="3">
        <v>45704</v>
      </c>
      <c r="H885" t="s">
        <v>9</v>
      </c>
      <c r="I885" s="3">
        <v>45716</v>
      </c>
    </row>
    <row r="886" spans="1:9">
      <c r="A886" s="2" t="s">
        <v>894</v>
      </c>
      <c r="G886" s="3">
        <v>45704</v>
      </c>
      <c r="H886" t="s">
        <v>9</v>
      </c>
      <c r="I886" s="3">
        <v>45716</v>
      </c>
    </row>
    <row r="887" spans="1:9">
      <c r="A887" s="2" t="s">
        <v>895</v>
      </c>
      <c r="G887" s="3">
        <v>45704</v>
      </c>
      <c r="H887" t="s">
        <v>9</v>
      </c>
      <c r="I887" s="3">
        <v>45716</v>
      </c>
    </row>
    <row r="888" spans="1:9">
      <c r="A888" s="2" t="s">
        <v>896</v>
      </c>
      <c r="G888" s="3">
        <v>45704</v>
      </c>
      <c r="H888" t="s">
        <v>9</v>
      </c>
      <c r="I888" s="3">
        <v>45716</v>
      </c>
    </row>
    <row r="889" spans="1:9">
      <c r="A889" s="2" t="s">
        <v>897</v>
      </c>
      <c r="G889" s="3">
        <v>45704</v>
      </c>
      <c r="H889" t="s">
        <v>9</v>
      </c>
      <c r="I889" s="3">
        <v>45716</v>
      </c>
    </row>
    <row r="890" spans="1:9">
      <c r="A890" s="2" t="s">
        <v>898</v>
      </c>
      <c r="G890" s="3">
        <v>45704</v>
      </c>
      <c r="H890" t="s">
        <v>9</v>
      </c>
      <c r="I890" s="3">
        <v>45716</v>
      </c>
    </row>
    <row r="891" spans="1:9">
      <c r="A891" s="2" t="s">
        <v>899</v>
      </c>
      <c r="G891" s="3">
        <v>45704</v>
      </c>
      <c r="H891" t="s">
        <v>9</v>
      </c>
      <c r="I891" s="3">
        <v>45716</v>
      </c>
    </row>
    <row r="892" spans="1:9">
      <c r="A892" s="2" t="s">
        <v>900</v>
      </c>
      <c r="G892" s="3">
        <v>45704</v>
      </c>
      <c r="H892" t="s">
        <v>9</v>
      </c>
      <c r="I892" s="3">
        <v>45716</v>
      </c>
    </row>
    <row r="893" spans="1:9">
      <c r="A893" s="2" t="s">
        <v>901</v>
      </c>
      <c r="G893" s="3">
        <v>45704</v>
      </c>
      <c r="H893" t="s">
        <v>9</v>
      </c>
      <c r="I893" s="3">
        <v>45716</v>
      </c>
    </row>
    <row r="894" spans="1:9">
      <c r="A894" s="2" t="s">
        <v>902</v>
      </c>
      <c r="G894" s="3">
        <v>45704</v>
      </c>
      <c r="H894" t="s">
        <v>9</v>
      </c>
      <c r="I894" s="3">
        <v>45716</v>
      </c>
    </row>
    <row r="895" spans="1:9">
      <c r="A895" s="2" t="s">
        <v>903</v>
      </c>
      <c r="G895" s="3">
        <v>45704</v>
      </c>
      <c r="H895" t="s">
        <v>9</v>
      </c>
      <c r="I895" s="3">
        <v>45716</v>
      </c>
    </row>
    <row r="896" spans="1:9">
      <c r="A896" s="2" t="s">
        <v>904</v>
      </c>
      <c r="G896" s="3">
        <v>45704</v>
      </c>
      <c r="H896" t="s">
        <v>9</v>
      </c>
      <c r="I896" s="3">
        <v>45716</v>
      </c>
    </row>
    <row r="897" spans="1:9">
      <c r="A897" s="2" t="s">
        <v>905</v>
      </c>
      <c r="G897" s="3">
        <v>45704</v>
      </c>
      <c r="H897" t="s">
        <v>9</v>
      </c>
      <c r="I897" s="3">
        <v>45716</v>
      </c>
    </row>
    <row r="898" spans="1:9">
      <c r="A898" s="2" t="s">
        <v>906</v>
      </c>
      <c r="G898" s="3">
        <v>45704</v>
      </c>
      <c r="H898" t="s">
        <v>9</v>
      </c>
      <c r="I898" s="3">
        <v>45716</v>
      </c>
    </row>
    <row r="899" spans="1:9">
      <c r="A899" s="2" t="s">
        <v>907</v>
      </c>
      <c r="G899" s="3">
        <v>45704</v>
      </c>
      <c r="H899" t="s">
        <v>9</v>
      </c>
      <c r="I899" s="3">
        <v>45716</v>
      </c>
    </row>
    <row r="900" spans="1:9">
      <c r="A900" s="2" t="s">
        <v>908</v>
      </c>
      <c r="G900" s="3">
        <v>45704</v>
      </c>
      <c r="H900" t="s">
        <v>9</v>
      </c>
      <c r="I900" s="3">
        <v>45716</v>
      </c>
    </row>
    <row r="901" spans="1:9">
      <c r="A901" s="2" t="s">
        <v>909</v>
      </c>
      <c r="G901" s="3">
        <v>45704</v>
      </c>
      <c r="H901" t="s">
        <v>9</v>
      </c>
      <c r="I901" s="3">
        <v>45716</v>
      </c>
    </row>
    <row r="902" spans="1:9">
      <c r="A902" s="2" t="s">
        <v>910</v>
      </c>
      <c r="G902" s="3">
        <v>45704</v>
      </c>
      <c r="H902" t="s">
        <v>9</v>
      </c>
      <c r="I902" s="3">
        <v>45716</v>
      </c>
    </row>
    <row r="903" spans="1:9">
      <c r="A903" s="2" t="s">
        <v>911</v>
      </c>
      <c r="G903" s="3">
        <v>45704</v>
      </c>
      <c r="H903" t="s">
        <v>9</v>
      </c>
      <c r="I903" s="3">
        <v>45716</v>
      </c>
    </row>
    <row r="904" spans="1:9">
      <c r="A904" s="2" t="s">
        <v>912</v>
      </c>
      <c r="G904" s="3">
        <v>45704</v>
      </c>
      <c r="H904" t="s">
        <v>9</v>
      </c>
      <c r="I904" s="3">
        <v>45716</v>
      </c>
    </row>
    <row r="905" spans="1:9">
      <c r="A905" s="2" t="s">
        <v>913</v>
      </c>
      <c r="G905" s="3">
        <v>45704</v>
      </c>
      <c r="H905" t="s">
        <v>9</v>
      </c>
      <c r="I905" s="3">
        <v>45716</v>
      </c>
    </row>
    <row r="906" spans="1:9">
      <c r="A906" s="2" t="s">
        <v>914</v>
      </c>
      <c r="G906" s="3">
        <v>45704</v>
      </c>
      <c r="H906" t="s">
        <v>9</v>
      </c>
      <c r="I906" s="3">
        <v>45716</v>
      </c>
    </row>
    <row r="907" spans="1:9">
      <c r="A907" s="2" t="s">
        <v>915</v>
      </c>
      <c r="G907" s="3">
        <v>45704</v>
      </c>
      <c r="H907" t="s">
        <v>9</v>
      </c>
      <c r="I907" s="3">
        <v>45716</v>
      </c>
    </row>
    <row r="908" spans="1:9">
      <c r="A908" s="2" t="s">
        <v>916</v>
      </c>
      <c r="G908" s="3">
        <v>45704</v>
      </c>
      <c r="H908" t="s">
        <v>9</v>
      </c>
      <c r="I908" s="3">
        <v>45716</v>
      </c>
    </row>
    <row r="909" spans="1:9">
      <c r="A909" s="2" t="s">
        <v>917</v>
      </c>
      <c r="G909" s="3">
        <v>45704</v>
      </c>
      <c r="H909" t="s">
        <v>9</v>
      </c>
      <c r="I909" s="3">
        <v>45716</v>
      </c>
    </row>
    <row r="910" spans="1:9">
      <c r="A910" s="2" t="s">
        <v>918</v>
      </c>
      <c r="G910" s="3">
        <v>45704</v>
      </c>
      <c r="H910" t="s">
        <v>9</v>
      </c>
      <c r="I910" s="3">
        <v>45716</v>
      </c>
    </row>
    <row r="911" spans="1:9">
      <c r="A911" s="2" t="s">
        <v>919</v>
      </c>
      <c r="G911" s="3">
        <v>45704</v>
      </c>
      <c r="H911" t="s">
        <v>9</v>
      </c>
      <c r="I911" s="3">
        <v>45716</v>
      </c>
    </row>
    <row r="912" spans="1:9">
      <c r="A912" s="2" t="s">
        <v>920</v>
      </c>
      <c r="G912" s="3">
        <v>45704</v>
      </c>
      <c r="H912" t="s">
        <v>9</v>
      </c>
      <c r="I912" s="3">
        <v>45716</v>
      </c>
    </row>
    <row r="913" spans="1:9">
      <c r="A913" s="2" t="s">
        <v>921</v>
      </c>
      <c r="G913" s="3">
        <v>45704</v>
      </c>
      <c r="H913" t="s">
        <v>9</v>
      </c>
      <c r="I913" s="3">
        <v>45716</v>
      </c>
    </row>
    <row r="914" spans="1:9">
      <c r="A914" s="2" t="s">
        <v>922</v>
      </c>
      <c r="G914" s="3">
        <v>45704</v>
      </c>
      <c r="H914" t="s">
        <v>9</v>
      </c>
      <c r="I914" s="3">
        <v>45716</v>
      </c>
    </row>
    <row r="915" spans="1:9">
      <c r="A915" s="2" t="s">
        <v>923</v>
      </c>
      <c r="G915" s="3">
        <v>45704</v>
      </c>
      <c r="H915" t="s">
        <v>9</v>
      </c>
      <c r="I915" s="3">
        <v>45716</v>
      </c>
    </row>
    <row r="916" spans="1:9">
      <c r="A916" s="2" t="s">
        <v>924</v>
      </c>
      <c r="G916" s="3">
        <v>45704</v>
      </c>
      <c r="H916" t="s">
        <v>9</v>
      </c>
      <c r="I916" s="3">
        <v>45716</v>
      </c>
    </row>
    <row r="917" spans="1:9">
      <c r="A917" s="2" t="s">
        <v>925</v>
      </c>
      <c r="G917" s="3">
        <v>45704</v>
      </c>
      <c r="H917" t="s">
        <v>9</v>
      </c>
      <c r="I917" s="3">
        <v>45716</v>
      </c>
    </row>
    <row r="918" spans="1:9">
      <c r="A918" s="2" t="s">
        <v>926</v>
      </c>
      <c r="G918" s="3">
        <v>45704</v>
      </c>
      <c r="H918" t="s">
        <v>9</v>
      </c>
      <c r="I918" s="3">
        <v>45716</v>
      </c>
    </row>
    <row r="919" spans="1:9">
      <c r="A919" s="2" t="s">
        <v>927</v>
      </c>
      <c r="G919" s="3">
        <v>45704</v>
      </c>
      <c r="H919" t="s">
        <v>9</v>
      </c>
      <c r="I919" s="3">
        <v>45716</v>
      </c>
    </row>
    <row r="920" spans="1:9">
      <c r="A920" s="2" t="s">
        <v>928</v>
      </c>
      <c r="G920" s="3">
        <v>45704</v>
      </c>
      <c r="H920" t="s">
        <v>9</v>
      </c>
      <c r="I920" s="3">
        <v>45716</v>
      </c>
    </row>
    <row r="921" spans="1:9">
      <c r="A921" s="2" t="s">
        <v>929</v>
      </c>
      <c r="G921" s="3">
        <v>45704</v>
      </c>
      <c r="H921" t="s">
        <v>9</v>
      </c>
      <c r="I921" s="3">
        <v>45716</v>
      </c>
    </row>
    <row r="922" spans="1:9">
      <c r="A922" s="2" t="s">
        <v>930</v>
      </c>
      <c r="G922" s="3">
        <v>45704</v>
      </c>
      <c r="H922" t="s">
        <v>9</v>
      </c>
      <c r="I922" s="3">
        <v>45716</v>
      </c>
    </row>
    <row r="923" spans="1:9">
      <c r="A923" s="2" t="s">
        <v>931</v>
      </c>
      <c r="G923" s="3">
        <v>45704</v>
      </c>
      <c r="H923" t="s">
        <v>9</v>
      </c>
      <c r="I923" s="3">
        <v>45716</v>
      </c>
    </row>
    <row r="924" spans="1:9">
      <c r="A924" s="2" t="s">
        <v>932</v>
      </c>
      <c r="G924" s="3">
        <v>45704</v>
      </c>
      <c r="H924" t="s">
        <v>9</v>
      </c>
      <c r="I924" s="3">
        <v>45716</v>
      </c>
    </row>
    <row r="925" spans="1:9">
      <c r="A925" s="2" t="s">
        <v>933</v>
      </c>
      <c r="G925" s="3">
        <v>45704</v>
      </c>
      <c r="H925" t="s">
        <v>9</v>
      </c>
      <c r="I925" s="3">
        <v>45716</v>
      </c>
    </row>
    <row r="926" spans="1:9">
      <c r="A926" s="2" t="s">
        <v>934</v>
      </c>
      <c r="G926" s="3">
        <v>45704</v>
      </c>
      <c r="H926" t="s">
        <v>9</v>
      </c>
      <c r="I926" s="3">
        <v>45716</v>
      </c>
    </row>
    <row r="927" spans="1:9">
      <c r="A927" s="2" t="s">
        <v>935</v>
      </c>
      <c r="G927" s="3">
        <v>45704</v>
      </c>
      <c r="H927" t="s">
        <v>9</v>
      </c>
      <c r="I927" s="3">
        <v>45716</v>
      </c>
    </row>
    <row r="928" spans="1:9">
      <c r="A928" s="2" t="s">
        <v>936</v>
      </c>
      <c r="G928" s="3">
        <v>45704</v>
      </c>
      <c r="H928" t="s">
        <v>9</v>
      </c>
      <c r="I928" s="3">
        <v>45716</v>
      </c>
    </row>
    <row r="929" spans="1:9">
      <c r="A929" s="2" t="s">
        <v>937</v>
      </c>
      <c r="G929" s="3">
        <v>45704</v>
      </c>
      <c r="H929" t="s">
        <v>9</v>
      </c>
      <c r="I929" s="3">
        <v>45716</v>
      </c>
    </row>
    <row r="930" spans="1:9">
      <c r="A930" s="2" t="s">
        <v>938</v>
      </c>
      <c r="G930" s="3">
        <v>45704</v>
      </c>
      <c r="H930" t="s">
        <v>9</v>
      </c>
      <c r="I930" s="3">
        <v>45716</v>
      </c>
    </row>
    <row r="931" spans="1:9">
      <c r="A931" s="2" t="s">
        <v>939</v>
      </c>
      <c r="G931" s="3">
        <v>45704</v>
      </c>
      <c r="H931" t="s">
        <v>9</v>
      </c>
      <c r="I931" s="3">
        <v>45716</v>
      </c>
    </row>
    <row r="932" spans="1:9">
      <c r="A932" s="2" t="s">
        <v>940</v>
      </c>
      <c r="G932" s="3">
        <v>45704</v>
      </c>
      <c r="H932" t="s">
        <v>9</v>
      </c>
      <c r="I932" s="3">
        <v>45716</v>
      </c>
    </row>
    <row r="933" spans="1:9">
      <c r="A933" s="2" t="s">
        <v>941</v>
      </c>
      <c r="G933" s="3">
        <v>45704</v>
      </c>
      <c r="H933" t="s">
        <v>9</v>
      </c>
      <c r="I933" s="3">
        <v>45716</v>
      </c>
    </row>
    <row r="934" spans="1:9">
      <c r="A934" s="2" t="s">
        <v>942</v>
      </c>
      <c r="G934" s="3">
        <v>45704</v>
      </c>
      <c r="H934" t="s">
        <v>9</v>
      </c>
      <c r="I934" s="3">
        <v>45716</v>
      </c>
    </row>
    <row r="935" spans="1:9">
      <c r="A935" s="2" t="s">
        <v>943</v>
      </c>
      <c r="G935" s="3">
        <v>45704</v>
      </c>
      <c r="H935" t="s">
        <v>9</v>
      </c>
      <c r="I935" s="3">
        <v>45716</v>
      </c>
    </row>
    <row r="936" spans="1:9">
      <c r="A936" s="2" t="s">
        <v>944</v>
      </c>
      <c r="G936" s="3">
        <v>45704</v>
      </c>
      <c r="H936" t="s">
        <v>9</v>
      </c>
      <c r="I936" s="3">
        <v>45716</v>
      </c>
    </row>
    <row r="937" spans="1:9">
      <c r="A937" s="2" t="s">
        <v>945</v>
      </c>
      <c r="G937" s="3">
        <v>45704</v>
      </c>
      <c r="H937" t="s">
        <v>9</v>
      </c>
      <c r="I937" s="3">
        <v>45716</v>
      </c>
    </row>
    <row r="938" spans="1:9">
      <c r="A938" s="2" t="s">
        <v>946</v>
      </c>
      <c r="G938" s="3">
        <v>45704</v>
      </c>
      <c r="H938" t="s">
        <v>9</v>
      </c>
      <c r="I938" s="3">
        <v>45716</v>
      </c>
    </row>
    <row r="939" spans="1:9">
      <c r="A939" s="2" t="s">
        <v>947</v>
      </c>
      <c r="G939" s="3">
        <v>45704</v>
      </c>
      <c r="H939" t="s">
        <v>9</v>
      </c>
      <c r="I939" s="3">
        <v>45716</v>
      </c>
    </row>
    <row r="940" spans="1:9">
      <c r="A940" s="2" t="s">
        <v>948</v>
      </c>
      <c r="G940" s="3">
        <v>45704</v>
      </c>
      <c r="H940" t="s">
        <v>9</v>
      </c>
      <c r="I940" s="3">
        <v>45716</v>
      </c>
    </row>
    <row r="941" spans="1:9">
      <c r="A941" s="2" t="s">
        <v>949</v>
      </c>
      <c r="G941" s="3">
        <v>45704</v>
      </c>
      <c r="H941" t="s">
        <v>9</v>
      </c>
      <c r="I941" s="3">
        <v>45716</v>
      </c>
    </row>
    <row r="942" spans="1:9">
      <c r="A942" s="2" t="s">
        <v>950</v>
      </c>
      <c r="G942" s="3">
        <v>45704</v>
      </c>
      <c r="H942" t="s">
        <v>9</v>
      </c>
      <c r="I942" s="3">
        <v>45716</v>
      </c>
    </row>
    <row r="943" spans="1:9">
      <c r="A943" s="2" t="s">
        <v>951</v>
      </c>
      <c r="G943" s="3">
        <v>45704</v>
      </c>
      <c r="H943" t="s">
        <v>9</v>
      </c>
      <c r="I943" s="3">
        <v>45716</v>
      </c>
    </row>
    <row r="944" spans="1:9">
      <c r="A944" s="2" t="s">
        <v>952</v>
      </c>
      <c r="G944" s="3">
        <v>45704</v>
      </c>
      <c r="H944" t="s">
        <v>9</v>
      </c>
      <c r="I944" s="3">
        <v>45716</v>
      </c>
    </row>
    <row r="945" spans="1:9">
      <c r="A945" s="2" t="s">
        <v>953</v>
      </c>
      <c r="G945" s="3">
        <v>45704</v>
      </c>
      <c r="H945" t="s">
        <v>9</v>
      </c>
      <c r="I945" s="3">
        <v>45716</v>
      </c>
    </row>
    <row r="946" spans="1:9">
      <c r="A946" s="2" t="s">
        <v>954</v>
      </c>
      <c r="G946" s="3">
        <v>45704</v>
      </c>
      <c r="H946" t="s">
        <v>9</v>
      </c>
      <c r="I946" s="3">
        <v>45716</v>
      </c>
    </row>
    <row r="947" spans="1:9">
      <c r="A947" s="2" t="s">
        <v>955</v>
      </c>
      <c r="G947" s="3">
        <v>45704</v>
      </c>
      <c r="H947" t="s">
        <v>9</v>
      </c>
      <c r="I947" s="3">
        <v>45716</v>
      </c>
    </row>
    <row r="948" spans="1:9">
      <c r="A948" s="2" t="s">
        <v>956</v>
      </c>
      <c r="G948" s="3">
        <v>45704</v>
      </c>
      <c r="H948" t="s">
        <v>9</v>
      </c>
      <c r="I948" s="3">
        <v>45716</v>
      </c>
    </row>
    <row r="949" spans="1:9">
      <c r="A949" s="2" t="s">
        <v>957</v>
      </c>
      <c r="G949" s="3">
        <v>45704</v>
      </c>
      <c r="H949" t="s">
        <v>9</v>
      </c>
      <c r="I949" s="3">
        <v>45716</v>
      </c>
    </row>
    <row r="950" spans="1:9">
      <c r="A950" s="2" t="s">
        <v>958</v>
      </c>
      <c r="G950" s="3">
        <v>45704</v>
      </c>
      <c r="H950" t="s">
        <v>9</v>
      </c>
      <c r="I950" s="3">
        <v>45716</v>
      </c>
    </row>
    <row r="951" spans="1:9">
      <c r="A951" s="2" t="s">
        <v>959</v>
      </c>
      <c r="G951" s="3">
        <v>45704</v>
      </c>
      <c r="H951" t="s">
        <v>9</v>
      </c>
      <c r="I951" s="3">
        <v>45716</v>
      </c>
    </row>
    <row r="952" spans="1:9">
      <c r="A952" s="2" t="s">
        <v>960</v>
      </c>
      <c r="G952" s="3">
        <v>45704</v>
      </c>
      <c r="H952" t="s">
        <v>9</v>
      </c>
      <c r="I952" s="3">
        <v>45716</v>
      </c>
    </row>
    <row r="953" spans="1:9">
      <c r="A953" s="2" t="s">
        <v>961</v>
      </c>
      <c r="G953" s="3">
        <v>45704</v>
      </c>
      <c r="H953" t="s">
        <v>9</v>
      </c>
      <c r="I953" s="3">
        <v>45716</v>
      </c>
    </row>
    <row r="954" spans="1:9">
      <c r="A954" s="2" t="s">
        <v>962</v>
      </c>
      <c r="G954" s="3">
        <v>45704</v>
      </c>
      <c r="H954" t="s">
        <v>9</v>
      </c>
      <c r="I954" s="3">
        <v>45716</v>
      </c>
    </row>
    <row r="955" spans="1:9">
      <c r="A955" s="2" t="s">
        <v>963</v>
      </c>
      <c r="G955" s="3">
        <v>45704</v>
      </c>
      <c r="H955" t="s">
        <v>9</v>
      </c>
      <c r="I955" s="3">
        <v>45716</v>
      </c>
    </row>
    <row r="956" spans="1:9">
      <c r="A956" s="2" t="s">
        <v>964</v>
      </c>
      <c r="G956" s="3">
        <v>45704</v>
      </c>
      <c r="H956" t="s">
        <v>9</v>
      </c>
      <c r="I956" s="3">
        <v>45716</v>
      </c>
    </row>
    <row r="957" spans="1:9">
      <c r="A957" s="2" t="s">
        <v>965</v>
      </c>
      <c r="G957" s="3">
        <v>45704</v>
      </c>
      <c r="H957" t="s">
        <v>9</v>
      </c>
      <c r="I957" s="3">
        <v>45716</v>
      </c>
    </row>
    <row r="958" spans="1:9">
      <c r="A958" s="2" t="s">
        <v>966</v>
      </c>
      <c r="G958" s="3">
        <v>45704</v>
      </c>
      <c r="H958" t="s">
        <v>9</v>
      </c>
      <c r="I958" s="3">
        <v>45716</v>
      </c>
    </row>
    <row r="959" spans="1:9">
      <c r="A959" s="2" t="s">
        <v>967</v>
      </c>
      <c r="G959" s="3">
        <v>45704</v>
      </c>
      <c r="H959" t="s">
        <v>9</v>
      </c>
      <c r="I959" s="3">
        <v>45716</v>
      </c>
    </row>
    <row r="960" spans="1:9">
      <c r="A960" s="2" t="s">
        <v>968</v>
      </c>
      <c r="G960" s="3">
        <v>45704</v>
      </c>
      <c r="H960" t="s">
        <v>9</v>
      </c>
      <c r="I960" s="3">
        <v>45716</v>
      </c>
    </row>
    <row r="961" spans="1:9">
      <c r="A961" s="2" t="s">
        <v>969</v>
      </c>
      <c r="G961" s="3">
        <v>45704</v>
      </c>
      <c r="H961" t="s">
        <v>9</v>
      </c>
      <c r="I961" s="3">
        <v>45716</v>
      </c>
    </row>
    <row r="962" spans="1:9">
      <c r="A962" s="2" t="s">
        <v>970</v>
      </c>
      <c r="G962" s="3">
        <v>45704</v>
      </c>
      <c r="H962" t="s">
        <v>9</v>
      </c>
      <c r="I962" s="3">
        <v>45716</v>
      </c>
    </row>
    <row r="963" spans="1:9">
      <c r="A963" s="2" t="s">
        <v>971</v>
      </c>
      <c r="G963" s="3">
        <v>45704</v>
      </c>
      <c r="H963" t="s">
        <v>9</v>
      </c>
      <c r="I963" s="3">
        <v>45716</v>
      </c>
    </row>
    <row r="964" spans="1:9">
      <c r="A964" s="2" t="s">
        <v>972</v>
      </c>
      <c r="G964" s="3">
        <v>45704</v>
      </c>
      <c r="H964" t="s">
        <v>9</v>
      </c>
      <c r="I964" s="3">
        <v>45716</v>
      </c>
    </row>
    <row r="965" spans="1:9">
      <c r="A965" s="2" t="s">
        <v>973</v>
      </c>
      <c r="G965" s="3">
        <v>45704</v>
      </c>
      <c r="H965" t="s">
        <v>9</v>
      </c>
      <c r="I965" s="3">
        <v>45716</v>
      </c>
    </row>
    <row r="966" spans="1:9">
      <c r="A966" s="2" t="s">
        <v>974</v>
      </c>
      <c r="G966" s="3">
        <v>45704</v>
      </c>
      <c r="H966" t="s">
        <v>9</v>
      </c>
      <c r="I966" s="3">
        <v>45716</v>
      </c>
    </row>
    <row r="967" spans="1:9">
      <c r="A967" s="2" t="s">
        <v>975</v>
      </c>
      <c r="G967" s="3">
        <v>45704</v>
      </c>
      <c r="H967" t="s">
        <v>9</v>
      </c>
      <c r="I967" s="3">
        <v>45716</v>
      </c>
    </row>
    <row r="968" spans="1:9">
      <c r="A968" s="2" t="s">
        <v>976</v>
      </c>
      <c r="G968" s="3">
        <v>45704</v>
      </c>
      <c r="H968" t="s">
        <v>9</v>
      </c>
      <c r="I968" s="3">
        <v>45716</v>
      </c>
    </row>
    <row r="969" spans="1:9">
      <c r="A969" s="2" t="s">
        <v>977</v>
      </c>
      <c r="G969" s="3">
        <v>45704</v>
      </c>
      <c r="H969" t="s">
        <v>9</v>
      </c>
      <c r="I969" s="3">
        <v>45716</v>
      </c>
    </row>
    <row r="970" spans="1:9">
      <c r="A970" s="2" t="s">
        <v>978</v>
      </c>
      <c r="G970" s="3">
        <v>45704</v>
      </c>
      <c r="H970" t="s">
        <v>9</v>
      </c>
      <c r="I970" s="3">
        <v>45716</v>
      </c>
    </row>
    <row r="971" spans="1:9">
      <c r="A971" s="2" t="s">
        <v>979</v>
      </c>
      <c r="G971" s="3">
        <v>45704</v>
      </c>
      <c r="H971" t="s">
        <v>9</v>
      </c>
      <c r="I971" s="3">
        <v>45716</v>
      </c>
    </row>
    <row r="972" spans="1:9">
      <c r="A972" s="2" t="s">
        <v>980</v>
      </c>
      <c r="G972" s="3">
        <v>45704</v>
      </c>
      <c r="H972" t="s">
        <v>9</v>
      </c>
      <c r="I972" s="3">
        <v>45716</v>
      </c>
    </row>
    <row r="973" spans="1:9">
      <c r="A973" s="2" t="s">
        <v>981</v>
      </c>
      <c r="G973" s="3">
        <v>45704</v>
      </c>
      <c r="H973" t="s">
        <v>9</v>
      </c>
      <c r="I973" s="3">
        <v>45716</v>
      </c>
    </row>
    <row r="974" spans="1:9">
      <c r="A974" s="2" t="s">
        <v>982</v>
      </c>
      <c r="G974" s="3">
        <v>45704</v>
      </c>
      <c r="H974" t="s">
        <v>9</v>
      </c>
      <c r="I974" s="3">
        <v>45716</v>
      </c>
    </row>
    <row r="975" spans="1:9">
      <c r="A975" s="2" t="s">
        <v>983</v>
      </c>
      <c r="G975" s="3">
        <v>45704</v>
      </c>
      <c r="H975" t="s">
        <v>9</v>
      </c>
      <c r="I975" s="3">
        <v>45716</v>
      </c>
    </row>
    <row r="976" spans="1:9">
      <c r="A976" s="2" t="s">
        <v>984</v>
      </c>
      <c r="G976" s="3">
        <v>45704</v>
      </c>
      <c r="H976" t="s">
        <v>9</v>
      </c>
      <c r="I976" s="3">
        <v>45716</v>
      </c>
    </row>
    <row r="977" spans="1:9">
      <c r="A977" s="2" t="s">
        <v>985</v>
      </c>
      <c r="G977" s="3">
        <v>45704</v>
      </c>
      <c r="H977" t="s">
        <v>9</v>
      </c>
      <c r="I977" s="3">
        <v>45716</v>
      </c>
    </row>
    <row r="978" spans="1:9">
      <c r="A978" s="2" t="s">
        <v>986</v>
      </c>
      <c r="G978" s="3">
        <v>45704</v>
      </c>
      <c r="H978" t="s">
        <v>9</v>
      </c>
      <c r="I978" s="3">
        <v>45716</v>
      </c>
    </row>
    <row r="979" spans="1:9">
      <c r="A979" s="2" t="s">
        <v>987</v>
      </c>
      <c r="G979" s="3">
        <v>45704</v>
      </c>
      <c r="H979" t="s">
        <v>9</v>
      </c>
      <c r="I979" s="3">
        <v>45716</v>
      </c>
    </row>
    <row r="980" spans="1:9">
      <c r="A980" s="2" t="s">
        <v>988</v>
      </c>
      <c r="G980" s="3">
        <v>45704</v>
      </c>
      <c r="H980" t="s">
        <v>9</v>
      </c>
      <c r="I980" s="3">
        <v>45716</v>
      </c>
    </row>
    <row r="981" spans="1:9">
      <c r="A981" s="2" t="s">
        <v>989</v>
      </c>
      <c r="G981" s="3">
        <v>45704</v>
      </c>
      <c r="H981" t="s">
        <v>9</v>
      </c>
      <c r="I981" s="3">
        <v>45716</v>
      </c>
    </row>
    <row r="982" spans="1:9">
      <c r="A982" s="2" t="s">
        <v>990</v>
      </c>
      <c r="G982" s="3">
        <v>45704</v>
      </c>
      <c r="H982" t="s">
        <v>9</v>
      </c>
      <c r="I982" s="3">
        <v>45716</v>
      </c>
    </row>
    <row r="983" spans="1:9">
      <c r="A983" s="2" t="s">
        <v>991</v>
      </c>
      <c r="G983" s="3">
        <v>45704</v>
      </c>
      <c r="H983" t="s">
        <v>9</v>
      </c>
      <c r="I983" s="3">
        <v>45716</v>
      </c>
    </row>
    <row r="984" spans="1:9">
      <c r="A984" s="2" t="s">
        <v>992</v>
      </c>
      <c r="G984" s="3">
        <v>45704</v>
      </c>
      <c r="H984" t="s">
        <v>9</v>
      </c>
      <c r="I984" s="3">
        <v>45716</v>
      </c>
    </row>
    <row r="985" spans="1:9">
      <c r="A985" s="2" t="s">
        <v>993</v>
      </c>
      <c r="G985" s="3">
        <v>45704</v>
      </c>
      <c r="H985" t="s">
        <v>9</v>
      </c>
      <c r="I985" s="3">
        <v>45716</v>
      </c>
    </row>
    <row r="986" spans="1:9">
      <c r="A986" s="2" t="s">
        <v>994</v>
      </c>
      <c r="G986" s="3">
        <v>45704</v>
      </c>
      <c r="H986" t="s">
        <v>9</v>
      </c>
      <c r="I986" s="3">
        <v>45716</v>
      </c>
    </row>
    <row r="987" spans="1:9">
      <c r="A987" s="2" t="s">
        <v>995</v>
      </c>
      <c r="G987" s="3">
        <v>45704</v>
      </c>
      <c r="H987" t="s">
        <v>9</v>
      </c>
      <c r="I987" s="3">
        <v>45716</v>
      </c>
    </row>
    <row r="988" spans="1:9">
      <c r="A988" s="2" t="s">
        <v>996</v>
      </c>
      <c r="G988" s="3">
        <v>45704</v>
      </c>
      <c r="H988" t="s">
        <v>9</v>
      </c>
      <c r="I988" s="3">
        <v>45716</v>
      </c>
    </row>
    <row r="989" spans="1:9">
      <c r="A989" s="2" t="s">
        <v>997</v>
      </c>
      <c r="G989" s="3">
        <v>45704</v>
      </c>
      <c r="H989" t="s">
        <v>9</v>
      </c>
      <c r="I989" s="3">
        <v>45716</v>
      </c>
    </row>
    <row r="990" spans="1:9">
      <c r="A990" s="2" t="s">
        <v>998</v>
      </c>
      <c r="G990" s="3">
        <v>45704</v>
      </c>
      <c r="H990" t="s">
        <v>9</v>
      </c>
      <c r="I990" s="3">
        <v>45716</v>
      </c>
    </row>
    <row r="991" spans="1:9">
      <c r="A991" s="2" t="s">
        <v>999</v>
      </c>
      <c r="G991" s="3">
        <v>45704</v>
      </c>
      <c r="H991" t="s">
        <v>9</v>
      </c>
      <c r="I991" s="3">
        <v>45716</v>
      </c>
    </row>
    <row r="992" spans="1:9">
      <c r="A992" s="2" t="s">
        <v>1000</v>
      </c>
      <c r="G992" s="3">
        <v>45704</v>
      </c>
      <c r="H992" t="s">
        <v>9</v>
      </c>
      <c r="I992" s="3">
        <v>45716</v>
      </c>
    </row>
    <row r="993" spans="1:9">
      <c r="A993" s="2" t="s">
        <v>1001</v>
      </c>
      <c r="G993" s="3">
        <v>45704</v>
      </c>
      <c r="H993" t="s">
        <v>9</v>
      </c>
      <c r="I993" s="3">
        <v>45716</v>
      </c>
    </row>
  </sheetData>
  <autoFilter ref="A1:I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Personal</cp:lastModifiedBy>
  <dcterms:modified xsi:type="dcterms:W3CDTF">2025-02-26T17:26:01Z</dcterms:modified>
</cp:coreProperties>
</file>