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<sst xmlns="http://schemas.openxmlformats.org/spreadsheetml/2006/main" count="105" uniqueCount="58">
  <si>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</si>
  <si>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</si>
  <si>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</si>
  <si>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</si>
  <si>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</si>
  <si>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</si>
  <si>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</si>
  <si>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</si>
  <si>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</si>
  <si>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1000688822</t>
  </si>
  <si>
    <t>1000688823</t>
  </si>
  <si>
    <t>1000688826</t>
  </si>
  <si>
    <t>1000688828</t>
  </si>
  <si>
    <t>1000688829</t>
  </si>
  <si>
    <t>1000688833</t>
  </si>
  <si>
    <t>1000688834</t>
  </si>
  <si>
    <t>1000688835</t>
  </si>
  <si>
    <t>1000688836</t>
  </si>
  <si>
    <t>1000688839</t>
  </si>
  <si>
    <t>1000688842</t>
  </si>
  <si>
    <t>1000688847</t>
  </si>
  <si>
    <t>1000688855</t>
  </si>
  <si>
    <t>1000688983</t>
  </si>
  <si>
    <t>1000688987</t>
  </si>
  <si>
    <t>1000688988</t>
  </si>
  <si>
    <t>1000688989</t>
  </si>
  <si>
    <t>1000688991</t>
  </si>
  <si>
    <t>1000688993</t>
  </si>
  <si>
    <t>1000688996</t>
  </si>
  <si>
    <t>1000688997</t>
  </si>
  <si>
    <t>1000688998</t>
  </si>
  <si>
    <t>1000689000</t>
  </si>
  <si>
    <t>1000689001</t>
  </si>
  <si>
    <t>1000689002</t>
  </si>
  <si>
    <t>1000689003</t>
  </si>
  <si>
    <t>1000689005</t>
  </si>
  <si>
    <t>1000689006</t>
  </si>
  <si>
    <t>1000689007</t>
  </si>
  <si>
    <t>1000689008</t>
  </si>
  <si>
    <t>1000689009</t>
  </si>
  <si>
    <t>1000689010</t>
  </si>
  <si>
    <t>1000689011</t>
  </si>
  <si>
    <t>1000689012</t>
  </si>
  <si>
    <t>1000689013</t>
  </si>
  <si>
    <t>1000689014</t>
  </si>
  <si>
    <t>1000689015</t>
  </si>
  <si>
    <t>1000689016</t>
  </si>
  <si>
    <t>1000689017</t>
  </si>
  <si>
    <t>1000689018</t>
  </si>
  <si>
    <t>1000689019</t>
  </si>
  <si>
    <t>1000689020</t>
  </si>
  <si>
    <t>1000689021</t>
  </si>
  <si>
    <t>1000689022</t>
  </si>
  <si>
    <t>1000689025</t>
  </si>
  <si>
    <t>1000689027</t>
  </si>
  <si>
    <t>1000689030</t>
  </si>
  <si>
    <t>1000689032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</si>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</sst>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sqref="A1:A104857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2341.1</v>
      </c>
      <c r="D2">
        <v>2417.1</v>
      </c>
      <c r="G2" s="5">
        <v>45699</v>
      </c>
      <c r="H2" t="s">
        <v>57</v>
      </c>
      <c r="I2" s="5">
        <v>45715</v>
      </c>
    </row>
    <row r="3" spans="1:9">
      <c r="A3" s="3" t="s">
        <v>10</v>
      </c>
      <c r="B3">
        <v>1629.39</v>
      </c>
      <c r="D3">
        <v>1696.39</v>
      </c>
      <c r="G3" s="5">
        <v>45699</v>
      </c>
      <c r="H3" t="s">
        <v>57</v>
      </c>
      <c r="I3" s="5">
        <v>45715</v>
      </c>
    </row>
    <row r="4" spans="1:9">
      <c r="A4" s="4" t="s">
        <v>11</v>
      </c>
      <c r="B4">
        <v>1889.32</v>
      </c>
      <c r="D4">
        <v>1987.32</v>
      </c>
      <c r="G4" s="5">
        <v>45699</v>
      </c>
      <c r="H4" t="s">
        <v>57</v>
      </c>
      <c r="I4" s="5">
        <v>45715</v>
      </c>
    </row>
    <row r="5" spans="1:9">
      <c r="A5" s="3" t="s">
        <v>12</v>
      </c>
      <c r="B5">
        <v>2085.4899999999998</v>
      </c>
      <c r="D5">
        <v>2167.4899999999998</v>
      </c>
      <c r="G5" s="5">
        <v>45699</v>
      </c>
      <c r="H5" t="s">
        <v>57</v>
      </c>
      <c r="I5" s="5">
        <v>45715</v>
      </c>
    </row>
    <row r="6" spans="1:9">
      <c r="A6" s="3" t="s">
        <v>13</v>
      </c>
      <c r="B6">
        <v>2594.9699999999998</v>
      </c>
      <c r="D6">
        <v>2678.97</v>
      </c>
      <c r="G6" s="5">
        <v>45699</v>
      </c>
      <c r="H6" t="s">
        <v>57</v>
      </c>
      <c r="I6" s="5">
        <v>45715</v>
      </c>
    </row>
    <row r="7" spans="1:9">
      <c r="A7" s="3" t="s">
        <v>14</v>
      </c>
      <c r="B7">
        <v>2321.16</v>
      </c>
      <c r="D7">
        <v>2375.16</v>
      </c>
      <c r="G7" s="5">
        <v>45699</v>
      </c>
      <c r="H7" t="s">
        <v>57</v>
      </c>
      <c r="I7" s="5">
        <v>45715</v>
      </c>
    </row>
    <row r="8" spans="1:9">
      <c r="A8" s="3" t="s">
        <v>15</v>
      </c>
      <c r="B8">
        <v>2563</v>
      </c>
      <c r="D8">
        <v>2661</v>
      </c>
      <c r="G8" s="5">
        <v>45699</v>
      </c>
      <c r="H8" t="s">
        <v>57</v>
      </c>
      <c r="I8" s="5">
        <v>45715</v>
      </c>
    </row>
    <row r="9" spans="1:9">
      <c r="A9" s="3" t="s">
        <v>16</v>
      </c>
      <c r="B9">
        <v>964.14</v>
      </c>
      <c r="D9">
        <v>1054.1399999999999</v>
      </c>
      <c r="G9" s="5">
        <v>45699</v>
      </c>
      <c r="H9" t="s">
        <v>57</v>
      </c>
      <c r="I9" s="5">
        <v>45715</v>
      </c>
    </row>
    <row r="10" spans="1:9">
      <c r="A10" s="3" t="s">
        <v>17</v>
      </c>
      <c r="B10">
        <v>2005.03</v>
      </c>
      <c r="D10">
        <v>2103.0299999999997</v>
      </c>
      <c r="G10" s="5">
        <v>45699</v>
      </c>
      <c r="H10" t="s">
        <v>57</v>
      </c>
      <c r="I10" s="5">
        <v>45715</v>
      </c>
    </row>
    <row r="11" spans="1:9">
      <c r="A11" s="3" t="s">
        <v>18</v>
      </c>
      <c r="B11">
        <v>1797.23</v>
      </c>
      <c r="D11">
        <v>1894.23</v>
      </c>
      <c r="G11" s="5">
        <v>45699</v>
      </c>
      <c r="H11" t="s">
        <v>57</v>
      </c>
      <c r="I11" s="5">
        <v>45715</v>
      </c>
    </row>
    <row r="12" spans="1:9">
      <c r="A12" s="3" t="s">
        <v>19</v>
      </c>
      <c r="B12">
        <v>1515.41</v>
      </c>
      <c r="D12">
        <v>1604.41</v>
      </c>
      <c r="G12" s="5">
        <v>45699</v>
      </c>
      <c r="H12" t="s">
        <v>57</v>
      </c>
      <c r="I12" s="5">
        <v>45715</v>
      </c>
    </row>
    <row r="13" spans="1:9">
      <c r="A13" s="3" t="s">
        <v>20</v>
      </c>
      <c r="B13">
        <v>1329.57</v>
      </c>
      <c r="D13">
        <v>1400.57</v>
      </c>
      <c r="G13" s="5">
        <v>45699</v>
      </c>
      <c r="H13" t="s">
        <v>57</v>
      </c>
      <c r="I13" s="5">
        <v>45715</v>
      </c>
    </row>
    <row r="14" spans="1:9">
      <c r="A14" s="3" t="s">
        <v>21</v>
      </c>
      <c r="B14">
        <v>2253.4</v>
      </c>
      <c r="D14">
        <v>2340.4</v>
      </c>
      <c r="G14" s="5">
        <v>45699</v>
      </c>
      <c r="H14" t="s">
        <v>57</v>
      </c>
      <c r="I14" s="5">
        <v>45715</v>
      </c>
    </row>
    <row r="15" spans="1:9">
      <c r="A15" s="3" t="s">
        <v>22</v>
      </c>
      <c r="B15">
        <v>2197.21</v>
      </c>
      <c r="D15">
        <v>2271.21</v>
      </c>
      <c r="G15" s="5">
        <v>45699</v>
      </c>
      <c r="H15" t="s">
        <v>57</v>
      </c>
      <c r="I15" s="5">
        <v>45715</v>
      </c>
    </row>
    <row r="16" spans="1:9">
      <c r="A16" s="3" t="s">
        <v>23</v>
      </c>
      <c r="B16">
        <v>1195.9000000000001</v>
      </c>
      <c r="D16">
        <v>1281.9000000000001</v>
      </c>
      <c r="G16" s="5">
        <v>45699</v>
      </c>
      <c r="H16" t="s">
        <v>57</v>
      </c>
      <c r="I16" s="5">
        <v>45715</v>
      </c>
    </row>
    <row r="17" spans="1:9">
      <c r="A17" s="3" t="s">
        <v>24</v>
      </c>
      <c r="B17">
        <v>2267.14</v>
      </c>
      <c r="D17">
        <v>2349.14</v>
      </c>
      <c r="G17" s="5">
        <v>45699</v>
      </c>
      <c r="H17" t="s">
        <v>57</v>
      </c>
      <c r="I17" s="5">
        <v>45715</v>
      </c>
    </row>
    <row r="18" spans="1:9">
      <c r="A18" s="3" t="s">
        <v>25</v>
      </c>
      <c r="B18">
        <v>2682.63</v>
      </c>
      <c r="D18">
        <v>2744.63</v>
      </c>
      <c r="G18" s="5">
        <v>45699</v>
      </c>
      <c r="H18" t="s">
        <v>57</v>
      </c>
      <c r="I18" s="5">
        <v>45715</v>
      </c>
    </row>
    <row r="19" spans="1:9">
      <c r="A19" s="3" t="s">
        <v>26</v>
      </c>
      <c r="B19">
        <v>3636.53</v>
      </c>
      <c r="D19">
        <v>3748.53</v>
      </c>
      <c r="G19" s="5">
        <v>45699</v>
      </c>
      <c r="H19" t="s">
        <v>57</v>
      </c>
      <c r="I19" s="5">
        <v>45715</v>
      </c>
    </row>
    <row r="20" spans="1:9">
      <c r="A20" s="3" t="s">
        <v>27</v>
      </c>
      <c r="B20">
        <v>1550.19</v>
      </c>
      <c r="D20">
        <v>1615.19</v>
      </c>
      <c r="G20" s="5">
        <v>45699</v>
      </c>
      <c r="H20" t="s">
        <v>57</v>
      </c>
      <c r="I20" s="5">
        <v>45715</v>
      </c>
    </row>
    <row r="21" spans="1:9">
      <c r="A21" s="3" t="s">
        <v>28</v>
      </c>
      <c r="B21">
        <v>2674.21</v>
      </c>
      <c r="D21">
        <v>2753.21</v>
      </c>
      <c r="G21" s="5">
        <v>45699</v>
      </c>
      <c r="H21" t="s">
        <v>57</v>
      </c>
      <c r="I21" s="5">
        <v>45715</v>
      </c>
    </row>
    <row r="22" spans="1:9">
      <c r="A22" s="3" t="s">
        <v>29</v>
      </c>
      <c r="B22">
        <v>1168.48</v>
      </c>
      <c r="D22">
        <v>1224.48</v>
      </c>
      <c r="G22" s="5">
        <v>45699</v>
      </c>
      <c r="H22" t="s">
        <v>57</v>
      </c>
      <c r="I22" s="5">
        <v>45715</v>
      </c>
    </row>
    <row r="23" spans="1:9">
      <c r="A23" s="3" t="s">
        <v>30</v>
      </c>
      <c r="B23">
        <v>796.56</v>
      </c>
      <c r="D23">
        <v>848.56</v>
      </c>
      <c r="G23" s="5">
        <v>45699</v>
      </c>
      <c r="H23" t="s">
        <v>57</v>
      </c>
      <c r="I23" s="5">
        <v>45715</v>
      </c>
    </row>
    <row r="24" spans="1:9">
      <c r="A24" s="3" t="s">
        <v>31</v>
      </c>
      <c r="B24">
        <v>1188.9100000000001</v>
      </c>
      <c r="D24">
        <v>1242.9100000000001</v>
      </c>
      <c r="G24" s="5">
        <v>45699</v>
      </c>
      <c r="H24" t="s">
        <v>57</v>
      </c>
      <c r="I24" s="5">
        <v>45715</v>
      </c>
    </row>
    <row r="25" spans="1:9">
      <c r="A25" s="3" t="s">
        <v>32</v>
      </c>
      <c r="B25">
        <v>870.83</v>
      </c>
      <c r="D25">
        <v>922.83</v>
      </c>
      <c r="G25" s="5">
        <v>45699</v>
      </c>
      <c r="H25" t="s">
        <v>57</v>
      </c>
      <c r="I25" s="5">
        <v>45715</v>
      </c>
    </row>
    <row r="26" spans="1:9">
      <c r="A26" s="3" t="s">
        <v>33</v>
      </c>
      <c r="B26">
        <v>1827.18</v>
      </c>
      <c r="D26">
        <v>1880.18</v>
      </c>
      <c r="G26" s="5">
        <v>45699</v>
      </c>
      <c r="H26" t="s">
        <v>57</v>
      </c>
      <c r="I26" s="5">
        <v>45715</v>
      </c>
    </row>
    <row r="27" spans="1:9">
      <c r="A27" s="3" t="s">
        <v>34</v>
      </c>
      <c r="B27">
        <v>1222.07</v>
      </c>
      <c r="D27">
        <v>1274.07</v>
      </c>
      <c r="G27" s="5">
        <v>45699</v>
      </c>
      <c r="H27" t="s">
        <v>57</v>
      </c>
      <c r="I27" s="5">
        <v>45715</v>
      </c>
    </row>
    <row r="28" spans="1:9">
      <c r="A28" s="3" t="s">
        <v>35</v>
      </c>
      <c r="B28">
        <v>1596.82</v>
      </c>
      <c r="D28">
        <v>1648.82</v>
      </c>
      <c r="G28" s="5">
        <v>45699</v>
      </c>
      <c r="H28" t="s">
        <v>57</v>
      </c>
      <c r="I28" s="5">
        <v>45715</v>
      </c>
    </row>
    <row r="29" spans="1:9">
      <c r="A29" s="3" t="s">
        <v>36</v>
      </c>
      <c r="B29">
        <v>1479.66</v>
      </c>
      <c r="D29">
        <v>1540.66</v>
      </c>
      <c r="G29" s="5">
        <v>45699</v>
      </c>
      <c r="H29" t="s">
        <v>57</v>
      </c>
      <c r="I29" s="5">
        <v>45715</v>
      </c>
    </row>
    <row r="30" spans="1:9">
      <c r="A30" s="3" t="s">
        <v>37</v>
      </c>
      <c r="B30">
        <v>717.62</v>
      </c>
      <c r="D30">
        <v>769.62</v>
      </c>
      <c r="G30" s="5">
        <v>45699</v>
      </c>
      <c r="H30" t="s">
        <v>57</v>
      </c>
      <c r="I30" s="5">
        <v>45715</v>
      </c>
    </row>
    <row r="31" spans="1:9">
      <c r="A31" s="3" t="s">
        <v>38</v>
      </c>
      <c r="B31">
        <v>1607.98</v>
      </c>
      <c r="D31">
        <v>1659.98</v>
      </c>
      <c r="G31" s="5">
        <v>45699</v>
      </c>
      <c r="H31" t="s">
        <v>57</v>
      </c>
      <c r="I31" s="5">
        <v>45715</v>
      </c>
    </row>
    <row r="32" spans="1:9">
      <c r="A32" s="3" t="s">
        <v>39</v>
      </c>
      <c r="B32">
        <v>1820.18</v>
      </c>
      <c r="D32">
        <v>1868.18</v>
      </c>
      <c r="G32" s="5">
        <v>45699</v>
      </c>
      <c r="H32" t="s">
        <v>57</v>
      </c>
      <c r="I32" s="5">
        <v>45715</v>
      </c>
    </row>
    <row r="33" spans="1:9">
      <c r="A33" s="3" t="s">
        <v>40</v>
      </c>
      <c r="B33">
        <v>994.17</v>
      </c>
      <c r="D33">
        <v>1046.17</v>
      </c>
      <c r="G33" s="5">
        <v>45699</v>
      </c>
      <c r="H33" t="s">
        <v>57</v>
      </c>
      <c r="I33" s="5">
        <v>45715</v>
      </c>
    </row>
    <row r="34" spans="1:9">
      <c r="A34" s="3" t="s">
        <v>41</v>
      </c>
      <c r="B34">
        <v>1805.02</v>
      </c>
      <c r="D34">
        <v>1859.02</v>
      </c>
      <c r="G34" s="5">
        <v>45699</v>
      </c>
      <c r="H34" t="s">
        <v>57</v>
      </c>
      <c r="I34" s="5">
        <v>45715</v>
      </c>
    </row>
    <row r="35" spans="1:9">
      <c r="A35" s="3" t="s">
        <v>42</v>
      </c>
      <c r="B35">
        <v>1185.42</v>
      </c>
      <c r="D35">
        <v>1237.42</v>
      </c>
      <c r="G35" s="5">
        <v>45699</v>
      </c>
      <c r="H35" t="s">
        <v>57</v>
      </c>
      <c r="I35" s="5">
        <v>45715</v>
      </c>
    </row>
    <row r="36" spans="1:9">
      <c r="A36" s="3" t="s">
        <v>43</v>
      </c>
      <c r="B36">
        <v>1212.26</v>
      </c>
      <c r="D36">
        <v>1259.26</v>
      </c>
      <c r="G36" s="5">
        <v>45699</v>
      </c>
      <c r="H36" t="s">
        <v>57</v>
      </c>
      <c r="I36" s="5">
        <v>45715</v>
      </c>
    </row>
    <row r="37" spans="1:9">
      <c r="A37" s="3" t="s">
        <v>44</v>
      </c>
      <c r="B37">
        <v>902.71</v>
      </c>
      <c r="D37">
        <v>954.71</v>
      </c>
      <c r="G37" s="5">
        <v>45699</v>
      </c>
      <c r="H37" t="s">
        <v>57</v>
      </c>
      <c r="I37" s="5">
        <v>45715</v>
      </c>
    </row>
    <row r="38" spans="1:9">
      <c r="A38" s="3" t="s">
        <v>45</v>
      </c>
      <c r="B38">
        <v>1660.75</v>
      </c>
      <c r="D38">
        <v>1717.75</v>
      </c>
      <c r="G38" s="5">
        <v>45699</v>
      </c>
      <c r="H38" t="s">
        <v>57</v>
      </c>
      <c r="I38" s="5">
        <v>45715</v>
      </c>
    </row>
    <row r="39" spans="1:9">
      <c r="A39" s="3" t="s">
        <v>46</v>
      </c>
      <c r="B39">
        <v>1243.58</v>
      </c>
      <c r="D39">
        <v>1295.58</v>
      </c>
      <c r="G39" s="5">
        <v>45699</v>
      </c>
      <c r="H39" t="s">
        <v>57</v>
      </c>
      <c r="I39" s="5">
        <v>45715</v>
      </c>
    </row>
    <row r="40" spans="1:9">
      <c r="A40" s="3" t="s">
        <v>47</v>
      </c>
      <c r="B40">
        <v>722.58</v>
      </c>
      <c r="D40">
        <v>759.58</v>
      </c>
      <c r="G40" s="5">
        <v>45699</v>
      </c>
      <c r="H40" t="s">
        <v>57</v>
      </c>
      <c r="I40" s="5">
        <v>45715</v>
      </c>
    </row>
    <row r="41" spans="1:9">
      <c r="A41" s="3" t="s">
        <v>48</v>
      </c>
      <c r="B41">
        <v>806.7</v>
      </c>
      <c r="D41">
        <v>858.7</v>
      </c>
      <c r="G41" s="5">
        <v>45699</v>
      </c>
      <c r="H41" t="s">
        <v>57</v>
      </c>
      <c r="I41" s="5">
        <v>45715</v>
      </c>
    </row>
    <row r="42" spans="1:9">
      <c r="A42" s="3" t="s">
        <v>49</v>
      </c>
      <c r="B42">
        <v>1342.16</v>
      </c>
      <c r="D42">
        <v>1394.16</v>
      </c>
      <c r="G42" s="5">
        <v>45699</v>
      </c>
      <c r="H42" t="s">
        <v>57</v>
      </c>
      <c r="I42" s="5">
        <v>45715</v>
      </c>
    </row>
    <row r="43" spans="1:9">
      <c r="A43" s="3" t="s">
        <v>50</v>
      </c>
      <c r="B43">
        <v>911.6</v>
      </c>
      <c r="D43">
        <v>948.6</v>
      </c>
      <c r="G43" s="5">
        <v>45699</v>
      </c>
      <c r="H43" t="s">
        <v>57</v>
      </c>
      <c r="I43" s="5">
        <v>45715</v>
      </c>
    </row>
    <row r="44" spans="1:9">
      <c r="A44" s="3" t="s">
        <v>51</v>
      </c>
      <c r="B44">
        <v>1090.3699999999999</v>
      </c>
      <c r="D44">
        <v>1142.3699999999999</v>
      </c>
      <c r="G44" s="5">
        <v>45699</v>
      </c>
      <c r="H44" t="s">
        <v>57</v>
      </c>
      <c r="I44" s="5">
        <v>45715</v>
      </c>
    </row>
    <row r="45" spans="1:9">
      <c r="A45" s="3" t="s">
        <v>52</v>
      </c>
      <c r="B45">
        <v>896</v>
      </c>
      <c r="D45">
        <v>949</v>
      </c>
      <c r="G45" s="5">
        <v>45699</v>
      </c>
      <c r="H45" t="s">
        <v>57</v>
      </c>
      <c r="I45" s="5">
        <v>45715</v>
      </c>
    </row>
    <row r="46" spans="1:9">
      <c r="A46" s="3" t="s">
        <v>53</v>
      </c>
      <c r="B46">
        <v>986.69</v>
      </c>
      <c r="D46">
        <v>1039.69</v>
      </c>
      <c r="G46" s="5">
        <v>45699</v>
      </c>
      <c r="H46" t="s">
        <v>57</v>
      </c>
      <c r="I46" s="5">
        <v>45715</v>
      </c>
    </row>
    <row r="47" spans="1:9">
      <c r="A47" s="3" t="s">
        <v>54</v>
      </c>
      <c r="B47">
        <v>970.76</v>
      </c>
      <c r="D47">
        <v>1068.76</v>
      </c>
      <c r="G47" s="5">
        <v>45699</v>
      </c>
      <c r="H47" t="s">
        <v>57</v>
      </c>
      <c r="I47" s="5">
        <v>45715</v>
      </c>
    </row>
    <row r="48" spans="1:9">
      <c r="A48" s="3" t="s">
        <v>55</v>
      </c>
      <c r="B48">
        <v>2026.57</v>
      </c>
      <c r="D48">
        <v>2107.5699999999997</v>
      </c>
      <c r="G48" s="5">
        <v>45699</v>
      </c>
      <c r="H48" t="s">
        <v>57</v>
      </c>
      <c r="I48" s="5">
        <v>45715</v>
      </c>
    </row>
    <row r="49" spans="1:9">
      <c r="A49" s="2" t="s">
        <v>56</v>
      </c>
      <c r="B49">
        <v>961.42</v>
      </c>
      <c r="D49">
        <v>1059.42</v>
      </c>
      <c r="G49" s="5">
        <v>45699</v>
      </c>
      <c r="H49" t="s">
        <v>57</v>
      </c>
      <c r="I49" s="5">
        <v>45715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2025-02-11T09:59:07Z</dcterms:modified>
</cp:coreProperties>
</file>