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<sst xmlns="http://schemas.openxmlformats.org/spreadsheetml/2006/main" count="18" uniqueCount="10">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</sst>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zoomScale="110" zoomScaleNormal="110" workbookViewId="0">
      <selection activeCell="H10" sqref="H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1000677891</v>
      </c>
      <c r="G2" s="2">
        <v>45694</v>
      </c>
      <c r="H2" t="s">
        <v>9</v>
      </c>
    </row>
    <row r="3" spans="1:9">
      <c r="A3">
        <v>1000675011</v>
      </c>
      <c r="G3" s="2">
        <v>45694</v>
      </c>
      <c r="H3" t="s">
        <v>9</v>
      </c>
    </row>
    <row r="4" spans="1:9">
      <c r="A4">
        <v>1000651934</v>
      </c>
      <c r="G4" s="2">
        <v>45694</v>
      </c>
      <c r="H4" t="s">
        <v>9</v>
      </c>
    </row>
    <row r="5" spans="1:9">
      <c r="A5">
        <v>1000678724</v>
      </c>
      <c r="G5" s="2">
        <v>45694</v>
      </c>
      <c r="H5" t="s">
        <v>9</v>
      </c>
    </row>
    <row r="6" spans="1:9">
      <c r="A6">
        <v>1000678729</v>
      </c>
      <c r="G6" s="2">
        <v>45694</v>
      </c>
      <c r="H6" t="s">
        <v>9</v>
      </c>
    </row>
    <row r="7" spans="1:9">
      <c r="A7">
        <v>1000640475</v>
      </c>
      <c r="G7" s="2">
        <v>45694</v>
      </c>
      <c r="H7" t="s">
        <v>9</v>
      </c>
    </row>
    <row r="8" spans="1:9">
      <c r="A8">
        <v>1000674397</v>
      </c>
      <c r="G8" s="2">
        <v>45694</v>
      </c>
      <c r="H8" t="s">
        <v>9</v>
      </c>
    </row>
    <row r="9" spans="1:9">
      <c r="A9">
        <v>1000643152</v>
      </c>
      <c r="G9" s="2">
        <v>45694</v>
      </c>
      <c r="H9" t="s">
        <v>9</v>
      </c>
    </row>
    <row r="10" spans="1:9">
      <c r="A10">
        <v>1000648674</v>
      </c>
      <c r="G10" s="2">
        <v>45694</v>
      </c>
      <c r="H10" t="s">
        <v>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2025-02-06T10:18:16Z</dcterms:modified>
</cp:coreProperties>
</file>