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<sst xmlns="http://schemas.openxmlformats.org/spreadsheetml/2006/main" count="55" uniqueCount="33">
  <si>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</si>
  <si>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</si>
  <si>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</si>
  <si>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</si>
  <si>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</si>
  <si>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</si>
  <si>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</si>
  <si>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</si>
  <si>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</si>
  <si>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1000253562</t>
  </si>
  <si>
    <t>1000253577</t>
  </si>
  <si>
    <t>1000253580</t>
  </si>
  <si>
    <t>1000253581</t>
  </si>
  <si>
    <t>1000253599</t>
  </si>
  <si>
    <t>1000253600</t>
  </si>
  <si>
    <t>1000253601</t>
  </si>
  <si>
    <t>1000253605</t>
  </si>
  <si>
    <t>1000253606</t>
  </si>
  <si>
    <t>1000253607</t>
  </si>
  <si>
    <t>1000253608</t>
  </si>
  <si>
    <t>1000253609</t>
  </si>
  <si>
    <t>1000253610</t>
  </si>
  <si>
    <t>1000253622</t>
  </si>
  <si>
    <t>1000253638</t>
  </si>
  <si>
    <t>1000253641</t>
  </si>
  <si>
    <t>1000253643</t>
  </si>
  <si>
    <t>1000253645</t>
  </si>
  <si>
    <t>1000253646</t>
  </si>
  <si>
    <t>1000253647</t>
  </si>
  <si>
    <t>1000253648</t>
  </si>
  <si>
    <t>1000253663</t>
  </si>
  <si>
    <t>1000253667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</si>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</sst>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G4" sqref="G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879.31</v>
      </c>
      <c r="D2">
        <v>890.32</v>
      </c>
      <c r="G2" s="3">
        <v>45692</v>
      </c>
      <c r="H2" t="s">
        <v>32</v>
      </c>
      <c r="I2" s="3">
        <v>45708</v>
      </c>
    </row>
    <row r="3" spans="1:9">
      <c r="A3" s="2" t="s">
        <v>10</v>
      </c>
      <c r="B3">
        <v>1488</v>
      </c>
      <c r="D3">
        <v>1520</v>
      </c>
      <c r="G3" s="3">
        <v>45692</v>
      </c>
      <c r="H3" t="s">
        <v>32</v>
      </c>
      <c r="I3" s="3">
        <v>45708</v>
      </c>
    </row>
    <row r="4" spans="1:9">
      <c r="A4" s="2" t="s">
        <v>11</v>
      </c>
      <c r="B4">
        <v>3189.17</v>
      </c>
      <c r="D4">
        <v>3286.58</v>
      </c>
      <c r="G4" s="3">
        <v>45692</v>
      </c>
      <c r="H4" t="s">
        <v>32</v>
      </c>
      <c r="I4" s="3">
        <v>45708</v>
      </c>
    </row>
    <row r="5" spans="1:9">
      <c r="A5" s="2" t="s">
        <v>12</v>
      </c>
      <c r="B5">
        <v>2588.79</v>
      </c>
      <c r="D5">
        <v>2643.52</v>
      </c>
      <c r="G5" s="3">
        <v>45692</v>
      </c>
      <c r="H5" t="s">
        <v>32</v>
      </c>
      <c r="I5" s="3">
        <v>45708</v>
      </c>
    </row>
    <row r="6" spans="1:9">
      <c r="A6" s="2" t="s">
        <v>13</v>
      </c>
      <c r="B6">
        <v>3586.08</v>
      </c>
      <c r="D6">
        <v>3632.67</v>
      </c>
      <c r="G6" s="3">
        <v>45692</v>
      </c>
      <c r="H6" t="s">
        <v>32</v>
      </c>
      <c r="I6" s="3">
        <v>45708</v>
      </c>
    </row>
    <row r="7" spans="1:9">
      <c r="A7" s="2" t="s">
        <v>14</v>
      </c>
      <c r="B7">
        <v>1263.02</v>
      </c>
      <c r="D7">
        <v>1322.62</v>
      </c>
      <c r="G7" s="3">
        <v>45692</v>
      </c>
      <c r="H7" t="s">
        <v>32</v>
      </c>
      <c r="I7" s="3">
        <v>45708</v>
      </c>
    </row>
    <row r="8" spans="1:9">
      <c r="A8" s="2" t="s">
        <v>15</v>
      </c>
      <c r="B8">
        <v>2436</v>
      </c>
      <c r="D8">
        <v>2451.2199999999998</v>
      </c>
      <c r="G8" s="3">
        <v>45692</v>
      </c>
      <c r="H8" t="s">
        <v>32</v>
      </c>
      <c r="I8" s="3">
        <v>45708</v>
      </c>
    </row>
    <row r="9" spans="1:9">
      <c r="A9" s="2" t="s">
        <v>16</v>
      </c>
      <c r="B9">
        <v>3034.5</v>
      </c>
      <c r="D9">
        <v>3103.61</v>
      </c>
      <c r="G9" s="3">
        <v>45692</v>
      </c>
      <c r="H9" t="s">
        <v>32</v>
      </c>
      <c r="I9" s="3">
        <v>45708</v>
      </c>
    </row>
    <row r="10" spans="1:9">
      <c r="A10" s="2" t="s">
        <v>17</v>
      </c>
      <c r="B10">
        <v>1080.8499999999999</v>
      </c>
      <c r="D10">
        <v>1089.42</v>
      </c>
      <c r="G10" s="3">
        <v>45692</v>
      </c>
      <c r="H10" t="s">
        <v>32</v>
      </c>
      <c r="I10" s="3">
        <v>45708</v>
      </c>
    </row>
    <row r="11" spans="1:9">
      <c r="A11" s="2" t="s">
        <v>18</v>
      </c>
      <c r="B11">
        <v>3230.5</v>
      </c>
      <c r="D11">
        <v>1080.8499999999999</v>
      </c>
      <c r="G11" s="3">
        <v>45692</v>
      </c>
      <c r="H11" t="s">
        <v>32</v>
      </c>
      <c r="I11" s="3">
        <v>45708</v>
      </c>
    </row>
    <row r="12" spans="1:9">
      <c r="A12" s="2" t="s">
        <v>19</v>
      </c>
      <c r="B12">
        <v>2205.0299999999997</v>
      </c>
      <c r="D12">
        <v>2245.83</v>
      </c>
      <c r="G12" s="3">
        <v>45692</v>
      </c>
      <c r="H12" t="s">
        <v>32</v>
      </c>
      <c r="I12" s="3">
        <v>45708</v>
      </c>
    </row>
    <row r="13" spans="1:9">
      <c r="A13" s="2" t="s">
        <v>20</v>
      </c>
      <c r="B13">
        <v>1681.81</v>
      </c>
      <c r="D13">
        <v>1741.21</v>
      </c>
      <c r="G13" s="3">
        <v>45692</v>
      </c>
      <c r="H13" t="s">
        <v>32</v>
      </c>
      <c r="I13" s="3">
        <v>45708</v>
      </c>
    </row>
    <row r="14" spans="1:9">
      <c r="A14" s="2" t="s">
        <v>21</v>
      </c>
      <c r="B14">
        <v>1351.72</v>
      </c>
      <c r="D14">
        <v>1407.99</v>
      </c>
      <c r="G14" s="3">
        <v>45692</v>
      </c>
      <c r="H14" t="s">
        <v>32</v>
      </c>
      <c r="I14" s="3">
        <v>45708</v>
      </c>
    </row>
    <row r="15" spans="1:9">
      <c r="A15" s="2" t="s">
        <v>22</v>
      </c>
      <c r="B15">
        <v>1056.03</v>
      </c>
      <c r="D15">
        <v>1057.42</v>
      </c>
      <c r="G15" s="3">
        <v>45692</v>
      </c>
      <c r="H15" t="s">
        <v>32</v>
      </c>
      <c r="I15" s="3">
        <v>45708</v>
      </c>
    </row>
    <row r="16" spans="1:9">
      <c r="A16" s="2" t="s">
        <v>23</v>
      </c>
      <c r="B16">
        <v>1187.17</v>
      </c>
      <c r="D16">
        <v>1326.3</v>
      </c>
      <c r="G16" s="3">
        <v>45692</v>
      </c>
      <c r="H16" t="s">
        <v>32</v>
      </c>
      <c r="I16" s="3">
        <v>45708</v>
      </c>
    </row>
    <row r="17" spans="1:9">
      <c r="A17" s="2" t="s">
        <v>24</v>
      </c>
      <c r="B17">
        <v>1195.99</v>
      </c>
      <c r="D17">
        <v>1280.73</v>
      </c>
      <c r="G17" s="3">
        <v>45692</v>
      </c>
      <c r="H17" t="s">
        <v>32</v>
      </c>
      <c r="I17" s="3">
        <v>45708</v>
      </c>
    </row>
    <row r="18" spans="1:9">
      <c r="A18" s="2" t="s">
        <v>25</v>
      </c>
      <c r="B18">
        <v>1760.08</v>
      </c>
      <c r="D18">
        <v>1809.7</v>
      </c>
      <c r="G18" s="3">
        <v>45692</v>
      </c>
      <c r="H18" t="s">
        <v>32</v>
      </c>
      <c r="I18" s="3">
        <v>45708</v>
      </c>
    </row>
    <row r="19" spans="1:9">
      <c r="A19" s="2" t="s">
        <v>26</v>
      </c>
      <c r="B19">
        <v>3752.1</v>
      </c>
      <c r="D19">
        <v>3794.36</v>
      </c>
      <c r="G19" s="3">
        <v>45692</v>
      </c>
      <c r="H19" t="s">
        <v>32</v>
      </c>
      <c r="I19" s="3">
        <v>45708</v>
      </c>
    </row>
    <row r="20" spans="1:9">
      <c r="A20" s="2" t="s">
        <v>27</v>
      </c>
      <c r="B20">
        <v>528.67000000000007</v>
      </c>
      <c r="D20">
        <v>540.76</v>
      </c>
      <c r="G20" s="3">
        <v>45692</v>
      </c>
      <c r="H20" t="s">
        <v>32</v>
      </c>
      <c r="I20" s="3">
        <v>45708</v>
      </c>
    </row>
    <row r="21" spans="1:9">
      <c r="A21" s="2" t="s">
        <v>28</v>
      </c>
      <c r="B21">
        <v>1620.14</v>
      </c>
      <c r="D21">
        <v>1620.54</v>
      </c>
      <c r="G21" s="3">
        <v>45692</v>
      </c>
      <c r="H21" t="s">
        <v>32</v>
      </c>
      <c r="I21" s="3">
        <v>45708</v>
      </c>
    </row>
    <row r="22" spans="1:9">
      <c r="A22" s="2" t="s">
        <v>29</v>
      </c>
      <c r="B22">
        <v>5928.96</v>
      </c>
      <c r="D22">
        <v>5946.05</v>
      </c>
      <c r="G22" s="3">
        <v>45692</v>
      </c>
      <c r="H22" t="s">
        <v>32</v>
      </c>
      <c r="I22" s="3">
        <v>45708</v>
      </c>
    </row>
    <row r="23" spans="1:9">
      <c r="A23" s="2" t="s">
        <v>30</v>
      </c>
      <c r="B23">
        <v>2193.6099999999997</v>
      </c>
      <c r="D23">
        <v>2224.98</v>
      </c>
      <c r="G23" s="3">
        <v>45692</v>
      </c>
      <c r="H23" t="s">
        <v>32</v>
      </c>
      <c r="I23" s="3">
        <v>45708</v>
      </c>
    </row>
    <row r="24" spans="1:9">
      <c r="A24" s="2" t="s">
        <v>31</v>
      </c>
      <c r="B24">
        <v>3507.33</v>
      </c>
      <c r="D24">
        <v>3549</v>
      </c>
      <c r="G24" s="3">
        <v>45692</v>
      </c>
      <c r="H24" t="s">
        <v>32</v>
      </c>
      <c r="I24" s="3">
        <v>45708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2025-02-04T09:00:25Z</dcterms:modified>
</cp:coreProperties>
</file>