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<sst xmlns="http://schemas.openxmlformats.org/spreadsheetml/2006/main" count="21" uniqueCount="11">
  <si>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</si>
  <si>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</si>
  <si>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</si>
  <si>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</si>
  <si>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</si>
  <si>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</si>
  <si>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</si>
  <si>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</si>
  <si>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</si>
  <si>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</si>
  <si>
    <t>IDF (Meter Burnt)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</si>
</sst>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D5" sqref="D5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1000641458</v>
      </c>
      <c r="G2" s="3">
        <v>45692</v>
      </c>
      <c r="H2" t="s">
        <v>9</v>
      </c>
    </row>
    <row r="3" spans="1:9">
      <c r="A3" s="2">
        <v>1000649827</v>
      </c>
      <c r="G3" s="3">
        <v>45692</v>
      </c>
      <c r="H3" t="s">
        <v>10</v>
      </c>
    </row>
    <row r="4" spans="1:9">
      <c r="A4" s="2">
        <v>1000642425</v>
      </c>
      <c r="G4" s="3">
        <v>45692</v>
      </c>
      <c r="H4" t="s">
        <v>9</v>
      </c>
    </row>
    <row r="5" spans="1:9">
      <c r="A5" s="2">
        <v>1000650315</v>
      </c>
      <c r="G5" s="3">
        <v>45692</v>
      </c>
      <c r="H5" t="s">
        <v>9</v>
      </c>
    </row>
    <row r="6" spans="1:9">
      <c r="A6" s="2">
        <v>1000641828</v>
      </c>
      <c r="G6" s="3">
        <v>45692</v>
      </c>
      <c r="H6" t="s">
        <v>9</v>
      </c>
    </row>
    <row r="7" spans="1:9">
      <c r="A7" s="2">
        <v>1000641425</v>
      </c>
      <c r="G7" s="3">
        <v>45692</v>
      </c>
      <c r="H7" t="s">
        <v>9</v>
      </c>
    </row>
    <row r="8" spans="1:9">
      <c r="A8" s="2">
        <v>1000676141</v>
      </c>
      <c r="G8" s="3">
        <v>45692</v>
      </c>
      <c r="H8" t="s">
        <v>9</v>
      </c>
    </row>
    <row r="9" spans="1:9">
      <c r="A9" s="2">
        <v>1000641919</v>
      </c>
      <c r="G9" s="3">
        <v>45692</v>
      </c>
      <c r="H9" t="s">
        <v>9</v>
      </c>
    </row>
    <row r="10" spans="1:9">
      <c r="A10" s="2">
        <v>1000641823</v>
      </c>
      <c r="G10" s="3">
        <v>45692</v>
      </c>
      <c r="H10" t="s">
        <v>9</v>
      </c>
    </row>
    <row r="11" spans="1:9">
      <c r="A11" s="2">
        <v>1000641011</v>
      </c>
      <c r="G11" s="3">
        <v>45692</v>
      </c>
      <c r="H11" t="s">
        <v>9</v>
      </c>
    </row>
    <row r="12" spans="1:9">
      <c r="A12" s="2">
        <v>1000676915</v>
      </c>
      <c r="G12" s="3">
        <v>45692</v>
      </c>
      <c r="H12" t="s">
        <v>9</v>
      </c>
    </row>
    <row r="13" spans="1:9">
      <c r="A13" s="2">
        <v>1000642247</v>
      </c>
      <c r="G13" s="3">
        <v>45692</v>
      </c>
      <c r="H13" t="s">
        <v>10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2025-02-04T07:50:01Z</dcterms:modified>
</cp:coreProperties>
</file>