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<sst xmlns="http://schemas.openxmlformats.org/spreadsheetml/2006/main" count="25" uniqueCount="10">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</sst>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7" zoomScale="130" zoomScaleNormal="130" workbookViewId="0">
      <selection activeCell="A17" sqref="A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1000308481</v>
      </c>
      <c r="G2" s="2">
        <v>45691</v>
      </c>
      <c r="H2" t="s">
        <v>9</v>
      </c>
    </row>
    <row r="3" spans="1:9">
      <c r="A3">
        <v>1000308651</v>
      </c>
      <c r="G3" s="2">
        <v>45691</v>
      </c>
      <c r="H3" t="s">
        <v>9</v>
      </c>
    </row>
    <row r="4" spans="1:9">
      <c r="A4">
        <v>1000308575</v>
      </c>
      <c r="G4" s="2">
        <v>45691</v>
      </c>
      <c r="H4" t="s">
        <v>9</v>
      </c>
    </row>
    <row r="5" spans="1:9">
      <c r="A5">
        <v>1000308614</v>
      </c>
      <c r="G5" s="2">
        <v>45691</v>
      </c>
      <c r="H5" t="s">
        <v>9</v>
      </c>
    </row>
    <row r="6" spans="1:9">
      <c r="A6">
        <v>1000308548</v>
      </c>
      <c r="G6" s="2">
        <v>45691</v>
      </c>
      <c r="H6" t="s">
        <v>9</v>
      </c>
    </row>
    <row r="7" spans="1:9">
      <c r="A7">
        <v>1000308567</v>
      </c>
      <c r="G7" s="2">
        <v>45691</v>
      </c>
      <c r="H7" t="s">
        <v>9</v>
      </c>
    </row>
    <row r="8" spans="1:9">
      <c r="A8">
        <v>1000308633</v>
      </c>
      <c r="G8" s="2">
        <v>45691</v>
      </c>
      <c r="H8" t="s">
        <v>9</v>
      </c>
    </row>
    <row r="9" spans="1:9">
      <c r="A9">
        <v>1000308634</v>
      </c>
      <c r="G9" s="2">
        <v>45691</v>
      </c>
      <c r="H9" t="s">
        <v>9</v>
      </c>
    </row>
    <row r="10" spans="1:9">
      <c r="A10">
        <v>1000308552</v>
      </c>
      <c r="G10" s="2">
        <v>45691</v>
      </c>
      <c r="H10" t="s">
        <v>9</v>
      </c>
    </row>
    <row r="11" spans="1:9">
      <c r="A11">
        <v>1000308597</v>
      </c>
      <c r="G11" s="2">
        <v>45691</v>
      </c>
      <c r="H11" t="s">
        <v>9</v>
      </c>
    </row>
    <row r="12" spans="1:9">
      <c r="A12">
        <v>1000309010</v>
      </c>
      <c r="G12" s="2">
        <v>45691</v>
      </c>
      <c r="H12" t="s">
        <v>9</v>
      </c>
    </row>
    <row r="13" spans="1:9">
      <c r="A13">
        <v>1000308990</v>
      </c>
      <c r="G13" s="2">
        <v>45691</v>
      </c>
      <c r="H13" t="s">
        <v>9</v>
      </c>
    </row>
    <row r="14" spans="1:9">
      <c r="A14">
        <v>1000309014</v>
      </c>
      <c r="G14" s="2">
        <v>45691</v>
      </c>
      <c r="H14" t="s">
        <v>9</v>
      </c>
    </row>
    <row r="15" spans="1:9">
      <c r="A15">
        <v>1000600870</v>
      </c>
      <c r="G15" s="2">
        <v>45691</v>
      </c>
      <c r="H15" t="s">
        <v>9</v>
      </c>
    </row>
    <row r="16" spans="1:9">
      <c r="A16">
        <v>1000638623</v>
      </c>
      <c r="G16" s="2">
        <v>45691</v>
      </c>
      <c r="H16" t="s">
        <v>9</v>
      </c>
    </row>
    <row r="17" spans="1:8">
      <c r="A17">
        <v>1000600795</v>
      </c>
      <c r="G17" s="2">
        <v>45691</v>
      </c>
      <c r="H17" t="s">
        <v>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2025-02-03T10:18:43Z</dcterms:modified>
</cp:coreProperties>
</file>