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86CE35D4-7344-4CF9-ACD9-4F6D481745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<sst xmlns="http://schemas.openxmlformats.org/spreadsheetml/2006/main" count="25" uniqueCount="17">
  <si>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</si>
  <si>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</si>
  <si>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</si>
  <si>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</si>
  <si>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</si>
  <si>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</si>
  <si>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</si>
  <si>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</si>
  <si>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</si>
  <si>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</si>
  <si>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1000249534</t>
  </si>
  <si>
    <t>1000249811</t>
  </si>
  <si>
    <t>1000249886</t>
  </si>
  <si>
    <t>1000249915</t>
  </si>
  <si>
    <t>1000250458</t>
  </si>
  <si>
    <t>1000250469</t>
  </si>
  <si>
    <t>1000844319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</si>
</sst>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G10" sqref="G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1000250451</v>
      </c>
      <c r="B2">
        <v>32944</v>
      </c>
      <c r="G2" s="2">
        <v>46008</v>
      </c>
      <c r="H2" t="s">
        <v>9</v>
      </c>
      <c r="I2" s="2">
        <v>46021</v>
      </c>
    </row>
    <row r="3" spans="1:9">
      <c r="A3">
        <v>1000250451</v>
      </c>
      <c r="B3">
        <v>1453</v>
      </c>
      <c r="D3">
        <v>1469</v>
      </c>
      <c r="G3" s="2">
        <v>46008</v>
      </c>
      <c r="H3" t="s">
        <v>9</v>
      </c>
      <c r="I3" s="2">
        <v>46021</v>
      </c>
    </row>
    <row r="4" spans="1:9">
      <c r="A4" s="3" t="s">
        <v>10</v>
      </c>
      <c r="B4">
        <v>308</v>
      </c>
      <c r="G4" s="2">
        <v>46008</v>
      </c>
      <c r="H4" t="s">
        <v>9</v>
      </c>
      <c r="I4" s="2">
        <v>46021</v>
      </c>
    </row>
    <row r="5" spans="1:9">
      <c r="A5" s="3" t="s">
        <v>11</v>
      </c>
      <c r="B5">
        <v>2006</v>
      </c>
      <c r="G5" s="2">
        <v>46008</v>
      </c>
      <c r="H5" t="s">
        <v>9</v>
      </c>
      <c r="I5" s="2">
        <v>46021</v>
      </c>
    </row>
    <row r="6" spans="1:9">
      <c r="A6" s="3" t="s">
        <v>12</v>
      </c>
      <c r="B6">
        <v>7651</v>
      </c>
      <c r="D6">
        <v>8313</v>
      </c>
      <c r="G6" s="2">
        <v>46008</v>
      </c>
      <c r="H6" t="s">
        <v>9</v>
      </c>
      <c r="I6" s="2">
        <v>46021</v>
      </c>
    </row>
    <row r="7" spans="1:9">
      <c r="A7" s="3" t="s">
        <v>13</v>
      </c>
      <c r="B7">
        <v>6436</v>
      </c>
      <c r="G7" s="2">
        <v>46008</v>
      </c>
      <c r="H7" t="s">
        <v>9</v>
      </c>
      <c r="I7" s="2">
        <v>46021</v>
      </c>
    </row>
    <row r="8" spans="1:9">
      <c r="A8" s="3" t="s">
        <v>14</v>
      </c>
      <c r="B8">
        <v>18932</v>
      </c>
      <c r="G8" s="2">
        <v>46008</v>
      </c>
      <c r="H8" t="s">
        <v>9</v>
      </c>
      <c r="I8" s="2">
        <v>46021</v>
      </c>
    </row>
    <row r="9" spans="1:9">
      <c r="A9" s="3" t="s">
        <v>15</v>
      </c>
      <c r="B9">
        <v>2253</v>
      </c>
      <c r="G9" s="2">
        <v>46008</v>
      </c>
      <c r="H9" t="s">
        <v>9</v>
      </c>
      <c r="I9" s="2">
        <v>46021</v>
      </c>
    </row>
    <row r="10" spans="1:9">
      <c r="A10" s="3" t="s">
        <v>16</v>
      </c>
      <c r="B10">
        <v>3644</v>
      </c>
      <c r="G10" s="2">
        <v>46008</v>
      </c>
      <c r="H10" t="s">
        <v>9</v>
      </c>
      <c r="I10" s="2">
        <v>46021</v>
      </c>
    </row>
  </sheetData>
  <autoFilter ref="A1:I1" xr:uid="{00000000-0009-0000-0000-000000000000}"/>
  <dataValidations count="1">
    <dataValidation type="list" sqref="H2:H9997" xr:uid="{7FA8ECC1-3B6B-4936-A52C-BA64D5EF9E5F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2025-12-18T03:18:42Z</dcterms:modified>
</cp:coreProperties>
</file>