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F5869308-2386-4E01-BCD1-ED5769034E52}" xr6:coauthVersionLast="36" xr6:coauthVersionMax="36" xr10:uidLastSave="{00000000-0000-0000-0000-000000000000}"/>
  <bookViews>
    <workbookView xWindow="0" yWindow="0" windowWidth="21810" windowHeight="618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<sst xmlns="http://schemas.openxmlformats.org/spreadsheetml/2006/main" count="10" uniqueCount="10">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</sst>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5" sqref="C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6.85546875" bestFit="1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1000816496</v>
      </c>
      <c r="B2">
        <v>10277.370000000001</v>
      </c>
      <c r="D2">
        <v>10577.97</v>
      </c>
      <c r="E2">
        <v>0.98</v>
      </c>
      <c r="F2">
        <v>0.88800000000000001</v>
      </c>
      <c r="G2" s="2">
        <v>45989</v>
      </c>
      <c r="H2" t="s">
        <v>9</v>
      </c>
      <c r="I2" s="2">
        <v>46013</v>
      </c>
    </row>
  </sheetData>
  <autoFilter ref="A1:I1" xr:uid="{00000000-0009-0000-0000-000000000000}"/>
  <dataValidations count="1">
    <dataValidation type="list" sqref="H2:H10000" xr:uid="{5B067D6D-DC7A-48FA-A9F3-693E5C3BD9E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2025-12-09T12:28:30Z</dcterms:modified>
</cp:coreProperties>
</file>