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<sst xmlns="http://schemas.openxmlformats.org/spreadsheetml/2006/main" count="37" uniqueCount="10">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</sst>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I3" sqref="I3:I29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3.285156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1000652736</v>
      </c>
      <c r="G2" s="2">
        <v>45996</v>
      </c>
      <c r="H2" t="s">
        <v>9</v>
      </c>
      <c r="I2" s="2">
        <v>46013</v>
      </c>
    </row>
    <row r="3" spans="1:9">
      <c r="A3">
        <v>1000853635</v>
      </c>
      <c r="G3" s="2">
        <v>45996</v>
      </c>
      <c r="H3" t="s">
        <v>9</v>
      </c>
      <c r="I3" s="2">
        <v>46013</v>
      </c>
    </row>
    <row r="4" spans="1:9">
      <c r="A4">
        <v>1000850245</v>
      </c>
      <c r="G4" s="2">
        <v>45996</v>
      </c>
      <c r="H4" t="s">
        <v>9</v>
      </c>
      <c r="I4" s="2">
        <v>46013</v>
      </c>
    </row>
    <row r="5" spans="1:9">
      <c r="A5">
        <v>3213000125</v>
      </c>
      <c r="G5" s="2">
        <v>45996</v>
      </c>
      <c r="H5" t="s">
        <v>9</v>
      </c>
      <c r="I5" s="2">
        <v>46013</v>
      </c>
    </row>
    <row r="6" spans="1:9">
      <c r="A6">
        <v>1000652235</v>
      </c>
      <c r="G6" s="2">
        <v>45996</v>
      </c>
      <c r="H6" t="s">
        <v>9</v>
      </c>
      <c r="I6" s="2">
        <v>46013</v>
      </c>
    </row>
    <row r="7" spans="1:9">
      <c r="A7">
        <v>3213000125</v>
      </c>
      <c r="G7" s="2">
        <v>45996</v>
      </c>
      <c r="H7" t="s">
        <v>9</v>
      </c>
      <c r="I7" s="2">
        <v>46013</v>
      </c>
    </row>
    <row r="8" spans="1:9">
      <c r="A8">
        <v>1000647768</v>
      </c>
      <c r="G8" s="2">
        <v>45996</v>
      </c>
      <c r="H8" t="s">
        <v>9</v>
      </c>
      <c r="I8" s="2">
        <v>46013</v>
      </c>
    </row>
    <row r="9" spans="1:9">
      <c r="A9">
        <v>3213000015</v>
      </c>
      <c r="G9" s="2">
        <v>45996</v>
      </c>
      <c r="H9" t="s">
        <v>9</v>
      </c>
      <c r="I9" s="2">
        <v>46013</v>
      </c>
    </row>
    <row r="10" spans="1:9">
      <c r="A10">
        <v>1000640913</v>
      </c>
      <c r="G10" s="2">
        <v>45996</v>
      </c>
      <c r="H10" t="s">
        <v>9</v>
      </c>
      <c r="I10" s="2">
        <v>46013</v>
      </c>
    </row>
    <row r="11" spans="1:9">
      <c r="A11">
        <v>1000602553</v>
      </c>
      <c r="G11" s="2">
        <v>45996</v>
      </c>
      <c r="H11" t="s">
        <v>9</v>
      </c>
      <c r="I11" s="2">
        <v>46013</v>
      </c>
    </row>
    <row r="12" spans="1:9">
      <c r="A12">
        <v>1000602560</v>
      </c>
      <c r="G12" s="2">
        <v>45996</v>
      </c>
      <c r="H12" t="s">
        <v>9</v>
      </c>
      <c r="I12" s="2">
        <v>46013</v>
      </c>
    </row>
    <row r="13" spans="1:9">
      <c r="A13">
        <v>1000602551</v>
      </c>
      <c r="G13" s="2">
        <v>45996</v>
      </c>
      <c r="H13" t="s">
        <v>9</v>
      </c>
      <c r="I13" s="2">
        <v>46013</v>
      </c>
    </row>
    <row r="14" spans="1:9">
      <c r="A14">
        <v>1000311244</v>
      </c>
      <c r="G14" s="2">
        <v>45996</v>
      </c>
      <c r="H14" t="s">
        <v>9</v>
      </c>
      <c r="I14" s="2">
        <v>46013</v>
      </c>
    </row>
    <row r="15" spans="1:9">
      <c r="A15">
        <v>1000640956</v>
      </c>
      <c r="G15" s="2">
        <v>45996</v>
      </c>
      <c r="H15" t="s">
        <v>9</v>
      </c>
      <c r="I15" s="2">
        <v>46013</v>
      </c>
    </row>
    <row r="16" spans="1:9">
      <c r="A16">
        <v>1000640957</v>
      </c>
      <c r="G16" s="2">
        <v>45996</v>
      </c>
      <c r="H16" t="s">
        <v>9</v>
      </c>
      <c r="I16" s="2">
        <v>46013</v>
      </c>
    </row>
    <row r="17" spans="1:9">
      <c r="A17">
        <v>1000679871</v>
      </c>
      <c r="G17" s="2">
        <v>45996</v>
      </c>
      <c r="H17" t="s">
        <v>9</v>
      </c>
      <c r="I17" s="2">
        <v>46013</v>
      </c>
    </row>
    <row r="18" spans="1:9">
      <c r="A18">
        <v>1000602561</v>
      </c>
      <c r="G18" s="2">
        <v>45996</v>
      </c>
      <c r="H18" t="s">
        <v>9</v>
      </c>
      <c r="I18" s="2">
        <v>46013</v>
      </c>
    </row>
    <row r="19" spans="1:9">
      <c r="A19">
        <v>1000308802</v>
      </c>
      <c r="G19" s="2">
        <v>45996</v>
      </c>
      <c r="H19" t="s">
        <v>9</v>
      </c>
      <c r="I19" s="2">
        <v>46013</v>
      </c>
    </row>
    <row r="20" spans="1:9">
      <c r="A20">
        <v>1000311248</v>
      </c>
      <c r="G20" s="2">
        <v>45996</v>
      </c>
      <c r="H20" t="s">
        <v>9</v>
      </c>
      <c r="I20" s="2">
        <v>46013</v>
      </c>
    </row>
    <row r="21" spans="1:9">
      <c r="A21">
        <v>1000311245</v>
      </c>
      <c r="G21" s="2">
        <v>45996</v>
      </c>
      <c r="H21" t="s">
        <v>9</v>
      </c>
      <c r="I21" s="2">
        <v>46013</v>
      </c>
    </row>
    <row r="22" spans="1:9">
      <c r="A22">
        <v>1000681009</v>
      </c>
      <c r="G22" s="2">
        <v>45996</v>
      </c>
      <c r="H22" t="s">
        <v>9</v>
      </c>
      <c r="I22" s="2">
        <v>46013</v>
      </c>
    </row>
    <row r="23" spans="1:9">
      <c r="A23">
        <v>1000641399</v>
      </c>
      <c r="G23" s="2">
        <v>45996</v>
      </c>
      <c r="H23" t="s">
        <v>9</v>
      </c>
      <c r="I23" s="2">
        <v>46013</v>
      </c>
    </row>
    <row r="24" spans="1:9">
      <c r="A24">
        <v>1000644497</v>
      </c>
      <c r="G24" s="2">
        <v>45996</v>
      </c>
      <c r="H24" t="s">
        <v>9</v>
      </c>
      <c r="I24" s="2">
        <v>46013</v>
      </c>
    </row>
    <row r="25" spans="1:9">
      <c r="A25">
        <v>1000673255</v>
      </c>
      <c r="G25" s="2">
        <v>45996</v>
      </c>
      <c r="H25" t="s">
        <v>9</v>
      </c>
      <c r="I25" s="2">
        <v>46013</v>
      </c>
    </row>
    <row r="26" spans="1:9">
      <c r="A26">
        <v>1000681798</v>
      </c>
      <c r="G26" s="2">
        <v>45996</v>
      </c>
      <c r="H26" t="s">
        <v>9</v>
      </c>
      <c r="I26" s="2">
        <v>46013</v>
      </c>
    </row>
    <row r="27" spans="1:9">
      <c r="A27">
        <v>1000640969</v>
      </c>
      <c r="G27" s="2">
        <v>45996</v>
      </c>
      <c r="H27" t="s">
        <v>9</v>
      </c>
      <c r="I27" s="2">
        <v>46013</v>
      </c>
    </row>
    <row r="28" spans="1:9">
      <c r="A28">
        <v>1000640910</v>
      </c>
      <c r="G28" s="2">
        <v>45996</v>
      </c>
      <c r="H28" t="s">
        <v>9</v>
      </c>
      <c r="I28" s="2">
        <v>46013</v>
      </c>
    </row>
    <row r="29" spans="1:9">
      <c r="A29">
        <v>1000640946</v>
      </c>
      <c r="G29" s="2">
        <v>45996</v>
      </c>
      <c r="H29" t="s">
        <v>9</v>
      </c>
      <c r="I29" s="2">
        <v>46013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winadmin</cp:lastModifiedBy>
  <dcterms:created xsi:type="dcterms:W3CDTF">2025-12-05T07:41:09Z</dcterms:created>
  <dcterms:modified xsi:type="dcterms:W3CDTF">2025-12-05T07:41:09Z</dcterms:modified>
</cp:coreProperties>
</file>