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AF66277E-8857-4610-B6CC-A9E0A5A89F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<sst xmlns="http://schemas.openxmlformats.org/spreadsheetml/2006/main" count="11" uniqueCount="11">
  <si>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</si>
  <si>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</si>
  <si>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</si>
  <si>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</si>
  <si>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</si>
  <si>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</si>
  <si>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</si>
  <si>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</si>
  <si>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</si>
  <si>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</si>
  <si>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3121000009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</si>
</sst>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G2" sqref="G2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10</v>
      </c>
      <c r="B2" s="2">
        <v>22101</v>
      </c>
      <c r="D2" s="2">
        <v>22665</v>
      </c>
      <c r="E2">
        <v>0.9</v>
      </c>
      <c r="G2" s="3">
        <v>45992</v>
      </c>
      <c r="H2" t="s">
        <v>9</v>
      </c>
      <c r="I2" s="3">
        <v>46013</v>
      </c>
    </row>
  </sheetData>
  <autoFilter ref="A1:I1" xr:uid="{00000000-0009-0000-0000-000000000000}"/>
  <dataValidations count="1">
    <dataValidation type="list" sqref="H2:H9999" xr:uid="{A9B7ABBD-E3F9-4B74-BD34-1547EAF843EA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2025-12-05T07:30:16Z</dcterms:modified>
</cp:coreProperties>
</file>