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3095" windowHeight="813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<sst xmlns="http://schemas.openxmlformats.org/spreadsheetml/2006/main" count="31" uniqueCount="10">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</sst>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C25" sqref="C2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1000816624</v>
      </c>
      <c r="B2">
        <v>2321688</v>
      </c>
      <c r="D2">
        <v>2399541</v>
      </c>
      <c r="F2">
        <v>108.1</v>
      </c>
      <c r="G2">
        <v>45990</v>
      </c>
      <c r="H2" t="s">
        <v>9</v>
      </c>
      <c r="I2">
        <v>46013</v>
      </c>
    </row>
    <row r="3" spans="1:9">
      <c r="A3">
        <v>1000816483</v>
      </c>
      <c r="B3">
        <v>3040</v>
      </c>
      <c r="D3">
        <v>3096</v>
      </c>
      <c r="F3">
        <v>4.8000000000000001E-2</v>
      </c>
      <c r="G3">
        <v>45990</v>
      </c>
      <c r="H3" t="s">
        <v>9</v>
      </c>
      <c r="I3">
        <v>46013</v>
      </c>
    </row>
    <row r="4" spans="1:9">
      <c r="A4">
        <v>1000816547</v>
      </c>
      <c r="B4">
        <v>12279</v>
      </c>
      <c r="D4">
        <v>13118</v>
      </c>
      <c r="F4">
        <v>0.27</v>
      </c>
      <c r="G4">
        <v>45990</v>
      </c>
      <c r="H4" t="s">
        <v>9</v>
      </c>
      <c r="I4">
        <v>46013</v>
      </c>
    </row>
    <row r="5" spans="1:9">
      <c r="A5">
        <v>1000816546</v>
      </c>
      <c r="B5">
        <v>2102</v>
      </c>
      <c r="D5">
        <v>2221</v>
      </c>
      <c r="F5">
        <v>7.0000000000000007E-2</v>
      </c>
      <c r="G5">
        <v>45990</v>
      </c>
      <c r="H5" t="s">
        <v>9</v>
      </c>
      <c r="I5">
        <v>46013</v>
      </c>
    </row>
    <row r="6" spans="1:9">
      <c r="A6">
        <v>1211000135</v>
      </c>
      <c r="B6">
        <v>1156</v>
      </c>
      <c r="D6">
        <v>1157</v>
      </c>
      <c r="F6">
        <v>0.36599999999999999</v>
      </c>
      <c r="G6">
        <v>45990</v>
      </c>
      <c r="H6" t="s">
        <v>9</v>
      </c>
      <c r="I6">
        <v>46013</v>
      </c>
    </row>
    <row r="7" spans="1:9">
      <c r="A7">
        <v>1000816498</v>
      </c>
      <c r="B7">
        <v>1552561</v>
      </c>
      <c r="D7">
        <v>1606635</v>
      </c>
      <c r="F7">
        <v>51.9</v>
      </c>
      <c r="G7">
        <v>45990</v>
      </c>
      <c r="H7" t="s">
        <v>9</v>
      </c>
      <c r="I7">
        <v>46013</v>
      </c>
    </row>
    <row r="8" spans="1:9">
      <c r="A8">
        <v>1211000331</v>
      </c>
      <c r="B8">
        <v>2.61</v>
      </c>
      <c r="D8">
        <v>7</v>
      </c>
      <c r="F8">
        <v>3.0000000000000001E-3</v>
      </c>
      <c r="G8">
        <v>45990</v>
      </c>
      <c r="H8" t="s">
        <v>9</v>
      </c>
      <c r="I8">
        <v>46013</v>
      </c>
    </row>
    <row r="9" spans="1:9">
      <c r="A9">
        <v>1000816473</v>
      </c>
      <c r="B9">
        <v>10411</v>
      </c>
      <c r="D9">
        <v>11045</v>
      </c>
      <c r="F9">
        <v>0.47399999999999998</v>
      </c>
      <c r="G9">
        <v>45990</v>
      </c>
      <c r="H9" t="s">
        <v>9</v>
      </c>
      <c r="I9">
        <v>46013</v>
      </c>
    </row>
    <row r="10" spans="1:9">
      <c r="A10">
        <v>1000816488</v>
      </c>
      <c r="B10">
        <v>3557</v>
      </c>
      <c r="D10">
        <v>3621</v>
      </c>
      <c r="F10">
        <v>0.41</v>
      </c>
      <c r="G10">
        <v>45990</v>
      </c>
      <c r="H10" t="s">
        <v>9</v>
      </c>
      <c r="I10">
        <v>46013</v>
      </c>
    </row>
    <row r="11" spans="1:9">
      <c r="A11">
        <v>1000816474</v>
      </c>
      <c r="B11">
        <v>24533</v>
      </c>
      <c r="D11">
        <v>27436</v>
      </c>
      <c r="F11">
        <v>0.85</v>
      </c>
      <c r="G11">
        <v>45990</v>
      </c>
      <c r="H11" t="s">
        <v>9</v>
      </c>
      <c r="I11">
        <v>46013</v>
      </c>
    </row>
    <row r="12" spans="1:9">
      <c r="A12">
        <v>1000816489</v>
      </c>
      <c r="B12">
        <v>310</v>
      </c>
      <c r="D12">
        <v>316</v>
      </c>
      <c r="F12">
        <v>0.28399999999999997</v>
      </c>
      <c r="G12">
        <v>45990</v>
      </c>
      <c r="H12" t="s">
        <v>9</v>
      </c>
      <c r="I12">
        <v>46013</v>
      </c>
    </row>
    <row r="13" spans="1:9">
      <c r="A13">
        <v>1000816724</v>
      </c>
      <c r="B13">
        <v>8950</v>
      </c>
      <c r="D13">
        <v>9103</v>
      </c>
      <c r="F13">
        <v>0.45200000000000001</v>
      </c>
      <c r="G13">
        <v>45990</v>
      </c>
      <c r="H13" t="s">
        <v>9</v>
      </c>
      <c r="I13">
        <v>46013</v>
      </c>
    </row>
    <row r="14" spans="1:9">
      <c r="A14">
        <v>1000816480</v>
      </c>
      <c r="B14">
        <v>43542</v>
      </c>
      <c r="D14">
        <v>43785</v>
      </c>
      <c r="F14">
        <v>0.49</v>
      </c>
      <c r="G14">
        <v>45990</v>
      </c>
      <c r="H14" t="s">
        <v>9</v>
      </c>
      <c r="I14">
        <v>46013</v>
      </c>
    </row>
    <row r="15" spans="1:9">
      <c r="A15">
        <v>1000816633</v>
      </c>
      <c r="B15">
        <v>2789</v>
      </c>
      <c r="D15">
        <v>3096</v>
      </c>
      <c r="F15">
        <v>0.246</v>
      </c>
      <c r="G15">
        <v>45990</v>
      </c>
      <c r="H15" t="s">
        <v>9</v>
      </c>
      <c r="I15">
        <v>46013</v>
      </c>
    </row>
    <row r="16" spans="1:9">
      <c r="A16">
        <v>1000858749</v>
      </c>
      <c r="B16">
        <v>126</v>
      </c>
      <c r="D16">
        <v>133</v>
      </c>
      <c r="F16">
        <v>5.1999999999999998E-2</v>
      </c>
      <c r="G16">
        <v>45990</v>
      </c>
      <c r="H16" t="s">
        <v>9</v>
      </c>
      <c r="I16">
        <v>46013</v>
      </c>
    </row>
    <row r="17" spans="1:9">
      <c r="A17">
        <v>1000816660</v>
      </c>
      <c r="B17">
        <v>10914</v>
      </c>
      <c r="D17">
        <v>11017</v>
      </c>
      <c r="F17">
        <v>0.99</v>
      </c>
      <c r="G17">
        <v>45990</v>
      </c>
      <c r="H17" t="s">
        <v>9</v>
      </c>
      <c r="I17">
        <v>46013</v>
      </c>
    </row>
    <row r="18" spans="1:9">
      <c r="A18">
        <v>1000816531</v>
      </c>
      <c r="B18">
        <v>1556</v>
      </c>
      <c r="D18">
        <v>1605</v>
      </c>
      <c r="F18">
        <v>0.11</v>
      </c>
      <c r="G18">
        <v>45990</v>
      </c>
      <c r="H18" t="s">
        <v>9</v>
      </c>
      <c r="I18">
        <v>46013</v>
      </c>
    </row>
    <row r="19" spans="1:9">
      <c r="A19">
        <v>1000816529</v>
      </c>
      <c r="B19">
        <v>1766912</v>
      </c>
      <c r="D19">
        <v>1777127</v>
      </c>
      <c r="F19">
        <v>30.6</v>
      </c>
      <c r="G19">
        <v>45990</v>
      </c>
      <c r="H19" t="s">
        <v>9</v>
      </c>
      <c r="I19">
        <v>46013</v>
      </c>
    </row>
    <row r="20" spans="1:9">
      <c r="A20">
        <v>1000816530</v>
      </c>
      <c r="B20">
        <v>26219</v>
      </c>
      <c r="D20">
        <v>27059</v>
      </c>
      <c r="F20">
        <v>0.8</v>
      </c>
      <c r="G20">
        <v>45990</v>
      </c>
      <c r="H20" t="s">
        <v>9</v>
      </c>
      <c r="I20">
        <v>46013</v>
      </c>
    </row>
    <row r="21" spans="1:9">
      <c r="A21">
        <v>1000816612</v>
      </c>
      <c r="B21">
        <v>41783</v>
      </c>
      <c r="D21">
        <v>41849</v>
      </c>
      <c r="F21">
        <v>2.42</v>
      </c>
      <c r="G21">
        <v>45990</v>
      </c>
      <c r="H21" t="s">
        <v>9</v>
      </c>
      <c r="I21">
        <v>46013</v>
      </c>
    </row>
    <row r="22" spans="1:9">
      <c r="A22">
        <v>1000816578</v>
      </c>
      <c r="B22">
        <v>15993</v>
      </c>
      <c r="D22">
        <v>16829</v>
      </c>
      <c r="F22">
        <v>0.55000000000000004</v>
      </c>
      <c r="G22">
        <v>45990</v>
      </c>
      <c r="H22" t="s">
        <v>9</v>
      </c>
      <c r="I22">
        <v>46013</v>
      </c>
    </row>
    <row r="23" spans="1:9">
      <c r="A23">
        <v>1000816533</v>
      </c>
      <c r="B23">
        <v>2650952</v>
      </c>
      <c r="D23">
        <v>2712599</v>
      </c>
      <c r="F23">
        <v>43.4</v>
      </c>
      <c r="G23">
        <v>45990</v>
      </c>
      <c r="H23" t="s">
        <v>9</v>
      </c>
      <c r="I23">
        <v>46013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HP</cp:lastModifiedBy>
  <dcterms:created xsi:type="dcterms:W3CDTF">2025-12-04T08:00:57Z</dcterms:created>
  <dcterms:modified xsi:type="dcterms:W3CDTF">2025-12-04T08:00:57Z</dcterms:modified>
</cp:coreProperties>
</file>