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3787562-29FB-4DA8-89F8-2119D724E8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<sst xmlns="http://schemas.openxmlformats.org/spreadsheetml/2006/main" count="10" uniqueCount="10">
  <si>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</si>
  <si>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</si>
  <si>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</si>
  <si>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</si>
  <si>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</si>
  <si>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</si>
  <si>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</si>
  <si>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</si>
  <si>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</si>
  <si>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Burnt)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</si>
</sst>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H2" sqref="H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1000778626</v>
      </c>
      <c r="B2">
        <v>1</v>
      </c>
      <c r="G2" s="2">
        <v>45973</v>
      </c>
      <c r="H2" s="2" t="s">
        <v>9</v>
      </c>
      <c r="I2" s="2">
        <v>45985</v>
      </c>
    </row>
  </sheetData>
  <autoFilter ref="A1:I1" xr:uid="{00000000-0009-0000-0000-000000000000}"/>
  <dataValidations count="1">
    <dataValidation type="list" sqref="H2:H10000" xr:uid="{11DB8EB6-56EA-4926-A279-75C3EA0B99B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2025-12-01T11:21:24Z</dcterms:modified>
</cp:coreProperties>
</file>