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AB4F2CB2-22B9-470F-AA14-614DFB949C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<sst xmlns="http://schemas.openxmlformats.org/spreadsheetml/2006/main" count="9" uniqueCount="9">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</sst>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tabSelected="1" workbookViewId="0">
      <selection activeCell="K14" sqref="K14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1000778626</v>
      </c>
      <c r="B2">
        <v>1</v>
      </c>
      <c r="G2" s="2">
        <v>45973</v>
      </c>
      <c r="H2" s="2">
        <v>45973</v>
      </c>
      <c r="I2" s="2">
        <v>45985</v>
      </c>
    </row>
  </sheetData>
  <autoFilter ref="A1:I1" xr:uid="{00000000-0009-0000-0000-000000000000}"/>
  <dataValidations count="1">
    <dataValidation type="list" sqref="H2:H10000" xr:uid="{11DB8EB6-56EA-4926-A279-75C3EA0B99B2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2025-12-01T11:20:20Z</dcterms:modified>
</cp:coreProperties>
</file>