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<sst xmlns="http://schemas.openxmlformats.org/spreadsheetml/2006/main" count="47" uniqueCount="29">
  <si>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</si>
  <si>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</si>
  <si>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</si>
  <si>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</si>
  <si>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</si>
  <si>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</si>
  <si>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</si>
  <si>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</si>
  <si>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</si>
  <si>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1000318795</t>
  </si>
  <si>
    <t>OK (Normal)</t>
  </si>
  <si>
    <t>1000313193</t>
  </si>
  <si>
    <t>1000313159</t>
  </si>
  <si>
    <t>1000313176</t>
  </si>
  <si>
    <t>1000318805</t>
  </si>
  <si>
    <t>1000313192</t>
  </si>
  <si>
    <t>1000313172</t>
  </si>
  <si>
    <t>1000318798</t>
  </si>
  <si>
    <t>1000318791</t>
  </si>
  <si>
    <t>1000318800</t>
  </si>
  <si>
    <t>1000313195</t>
  </si>
  <si>
    <t>1000313178</t>
  </si>
  <si>
    <t>1000841767</t>
  </si>
  <si>
    <t>1000852790</t>
  </si>
  <si>
    <t>1000318811</t>
  </si>
  <si>
    <t>1000318790</t>
  </si>
  <si>
    <t>1000313200</t>
  </si>
  <si>
    <t>1000313196</t>
  </si>
  <si>
    <t>1000313197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</si>
</sst>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14" fontId="0" fillId="0" borderId="0" xfId="0" applyNumberForma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K16" sqref="K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2208</v>
      </c>
      <c r="D2">
        <v>2208</v>
      </c>
      <c r="G2" s="3">
        <v>45636</v>
      </c>
      <c r="H2" t="s">
        <v>10</v>
      </c>
      <c r="I2" s="3">
        <v>45663</v>
      </c>
    </row>
    <row r="3" spans="1:9">
      <c r="A3" s="4" t="s">
        <v>11</v>
      </c>
      <c r="B3">
        <v>3415</v>
      </c>
      <c r="D3">
        <v>3415</v>
      </c>
      <c r="G3" s="3">
        <v>45636</v>
      </c>
      <c r="H3" t="s">
        <v>10</v>
      </c>
      <c r="I3" s="3">
        <v>45663</v>
      </c>
    </row>
    <row r="4" spans="1:9">
      <c r="A4" s="2" t="s">
        <v>12</v>
      </c>
      <c r="B4">
        <v>2640</v>
      </c>
      <c r="D4">
        <v>2640</v>
      </c>
      <c r="G4" s="3">
        <v>45636</v>
      </c>
      <c r="H4" t="s">
        <v>10</v>
      </c>
      <c r="I4" s="3">
        <v>45663</v>
      </c>
    </row>
    <row r="5" spans="1:9">
      <c r="A5" s="4" t="s">
        <v>13</v>
      </c>
      <c r="B5">
        <v>2976</v>
      </c>
      <c r="D5">
        <v>2976</v>
      </c>
      <c r="G5" s="3">
        <v>45636</v>
      </c>
      <c r="H5" t="s">
        <v>10</v>
      </c>
      <c r="I5" s="3">
        <v>45663</v>
      </c>
    </row>
    <row r="6" spans="1:9">
      <c r="A6" s="4" t="s">
        <v>14</v>
      </c>
      <c r="B6">
        <v>1644</v>
      </c>
      <c r="D6">
        <v>1644</v>
      </c>
      <c r="G6" s="3">
        <v>45636</v>
      </c>
      <c r="H6" t="s">
        <v>10</v>
      </c>
      <c r="I6" s="3">
        <v>45663</v>
      </c>
    </row>
    <row r="7" spans="1:9">
      <c r="A7" s="2" t="s">
        <v>15</v>
      </c>
      <c r="B7">
        <v>1128</v>
      </c>
      <c r="D7">
        <v>1128</v>
      </c>
      <c r="G7" s="3">
        <v>45636</v>
      </c>
      <c r="H7" t="s">
        <v>10</v>
      </c>
      <c r="I7" s="3">
        <v>45663</v>
      </c>
    </row>
    <row r="8" spans="1:9">
      <c r="A8" s="4" t="s">
        <v>16</v>
      </c>
      <c r="B8">
        <v>1408</v>
      </c>
      <c r="D8">
        <v>1408</v>
      </c>
      <c r="G8" s="3">
        <v>45636</v>
      </c>
      <c r="H8" t="s">
        <v>10</v>
      </c>
      <c r="I8" s="3">
        <v>45663</v>
      </c>
    </row>
    <row r="9" spans="1:9">
      <c r="A9" s="4" t="s">
        <v>17</v>
      </c>
      <c r="B9">
        <v>2136</v>
      </c>
      <c r="D9">
        <v>2136</v>
      </c>
      <c r="G9" s="3">
        <v>45636</v>
      </c>
      <c r="H9" t="s">
        <v>10</v>
      </c>
      <c r="I9" s="3">
        <v>45663</v>
      </c>
    </row>
    <row r="10" spans="1:9">
      <c r="A10" s="2" t="s">
        <v>18</v>
      </c>
      <c r="B10">
        <v>1218</v>
      </c>
      <c r="D10">
        <v>1218</v>
      </c>
      <c r="G10" s="3">
        <v>45636</v>
      </c>
      <c r="H10" t="s">
        <v>10</v>
      </c>
      <c r="I10" s="3">
        <v>45663</v>
      </c>
    </row>
    <row r="11" spans="1:9">
      <c r="A11" s="4" t="s">
        <v>19</v>
      </c>
      <c r="B11">
        <v>823</v>
      </c>
      <c r="D11">
        <v>823</v>
      </c>
      <c r="G11" s="3">
        <v>45636</v>
      </c>
      <c r="H11" t="s">
        <v>10</v>
      </c>
      <c r="I11" s="3">
        <v>45663</v>
      </c>
    </row>
    <row r="12" spans="1:9">
      <c r="A12" s="4" t="s">
        <v>20</v>
      </c>
      <c r="B12">
        <v>1986</v>
      </c>
      <c r="D12">
        <v>1986</v>
      </c>
      <c r="G12" s="3">
        <v>45636</v>
      </c>
      <c r="H12" t="s">
        <v>10</v>
      </c>
      <c r="I12" s="3">
        <v>45663</v>
      </c>
    </row>
    <row r="13" spans="1:9">
      <c r="A13" s="4" t="s">
        <v>21</v>
      </c>
      <c r="B13">
        <v>1023</v>
      </c>
      <c r="D13">
        <v>1023</v>
      </c>
      <c r="G13" s="3">
        <v>45636</v>
      </c>
      <c r="H13" t="s">
        <v>10</v>
      </c>
      <c r="I13" s="3">
        <v>45663</v>
      </c>
    </row>
    <row r="14" spans="1:9">
      <c r="A14" s="2" t="s">
        <v>22</v>
      </c>
      <c r="B14">
        <v>675</v>
      </c>
      <c r="D14">
        <v>675</v>
      </c>
      <c r="G14" s="3">
        <v>45636</v>
      </c>
      <c r="H14" t="s">
        <v>10</v>
      </c>
      <c r="I14" s="3">
        <v>45663</v>
      </c>
    </row>
    <row r="15" spans="1:9">
      <c r="A15" s="4" t="s">
        <v>23</v>
      </c>
      <c r="B15">
        <v>547</v>
      </c>
      <c r="D15">
        <v>547</v>
      </c>
      <c r="G15" s="3">
        <v>45636</v>
      </c>
      <c r="H15" t="s">
        <v>10</v>
      </c>
      <c r="I15" s="3">
        <v>45663</v>
      </c>
    </row>
    <row r="16" spans="1:9">
      <c r="A16" s="4" t="s">
        <v>24</v>
      </c>
      <c r="B16">
        <v>1428</v>
      </c>
      <c r="D16">
        <v>1428</v>
      </c>
      <c r="G16" s="3">
        <v>45636</v>
      </c>
      <c r="H16" t="s">
        <v>10</v>
      </c>
      <c r="I16" s="3">
        <v>45663</v>
      </c>
    </row>
    <row r="17" spans="1:9">
      <c r="A17" s="4" t="s">
        <v>25</v>
      </c>
      <c r="B17">
        <v>1508</v>
      </c>
      <c r="D17">
        <v>1508</v>
      </c>
      <c r="G17" s="3">
        <v>45636</v>
      </c>
      <c r="H17" t="s">
        <v>10</v>
      </c>
      <c r="I17" s="3">
        <v>45663</v>
      </c>
    </row>
    <row r="18" spans="1:9">
      <c r="A18" s="4" t="s">
        <v>26</v>
      </c>
      <c r="B18">
        <v>1043</v>
      </c>
      <c r="D18">
        <v>1043</v>
      </c>
      <c r="G18" s="3">
        <v>45636</v>
      </c>
      <c r="H18" t="s">
        <v>10</v>
      </c>
      <c r="I18" s="3">
        <v>45663</v>
      </c>
    </row>
    <row r="19" spans="1:9">
      <c r="A19" s="5" t="s">
        <v>27</v>
      </c>
      <c r="B19">
        <v>1603.76</v>
      </c>
      <c r="D19">
        <v>1653.5</v>
      </c>
      <c r="G19" s="3">
        <v>45636</v>
      </c>
      <c r="H19" t="s">
        <v>10</v>
      </c>
      <c r="I19" s="3">
        <v>45663</v>
      </c>
    </row>
    <row r="20" spans="1:9">
      <c r="A20" s="5" t="s">
        <v>28</v>
      </c>
      <c r="B20">
        <v>1839.4</v>
      </c>
      <c r="D20">
        <v>1859.4</v>
      </c>
      <c r="G20" s="3">
        <v>45636</v>
      </c>
      <c r="H20" t="s">
        <v>10</v>
      </c>
      <c r="I20" s="3">
        <v>45663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2024-12-10T08:50:33Z</dcterms:modified>
</cp:coreProperties>
</file>