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<sst xmlns="http://schemas.openxmlformats.org/spreadsheetml/2006/main" count="14" uniqueCount="9">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</sst>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9" sqref="F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1000600795</v>
      </c>
      <c r="G2" s="3">
        <v>45635</v>
      </c>
      <c r="H2" t="s">
        <v>8</v>
      </c>
    </row>
    <row r="3" spans="1:8">
      <c r="A3" s="2">
        <v>1000638623</v>
      </c>
      <c r="G3" s="3">
        <v>45635</v>
      </c>
      <c r="H3" t="s">
        <v>8</v>
      </c>
    </row>
    <row r="4" spans="1:8">
      <c r="A4" s="2">
        <v>1000308990</v>
      </c>
      <c r="G4" s="3">
        <v>45635</v>
      </c>
      <c r="H4" t="s">
        <v>8</v>
      </c>
    </row>
    <row r="5" spans="1:8">
      <c r="A5" s="2">
        <v>1000309014</v>
      </c>
      <c r="G5" s="3">
        <v>45635</v>
      </c>
      <c r="H5" t="s">
        <v>8</v>
      </c>
    </row>
    <row r="6" spans="1:8">
      <c r="A6" s="2">
        <v>1000600870</v>
      </c>
      <c r="G6" s="3">
        <v>45635</v>
      </c>
      <c r="H6" t="s">
        <v>8</v>
      </c>
    </row>
    <row r="7" spans="1:8">
      <c r="A7" s="2">
        <v>1000308965</v>
      </c>
      <c r="G7" s="3">
        <v>45635</v>
      </c>
      <c r="H7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2024-12-09T06:21:08Z</dcterms:modified>
</cp:coreProperties>
</file>