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7F4B295F-2519-4AE4-96E7-A80085929F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<sst xmlns="http://schemas.openxmlformats.org/spreadsheetml/2006/main" count="13" uniqueCount="11">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</sst>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D10" sqref="D10"/>
    </sheetView>
  </sheetViews>
  <sheetFormatPr defaultRowHeight="15" x14ac:dyDescent="0.25"/>
  <cols>
    <col min="1" max="1" width="13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 x14ac:dyDescent="0.25">
      <c r="A2" s="2">
        <v>1000211586</v>
      </c>
      <c r="B2" s="3">
        <v>967</v>
      </c>
      <c r="C2" s="3">
        <v>2</v>
      </c>
      <c r="G2" s="4">
        <v>45895</v>
      </c>
      <c r="H2" s="3" t="s">
        <v>9</v>
      </c>
      <c r="I2" s="3" t="s">
        <v>10</v>
      </c>
    </row>
    <row r="3" spans="1:9" s="3" customFormat="1" x14ac:dyDescent="0.25">
      <c r="A3" s="2">
        <v>1000114789</v>
      </c>
      <c r="B3" s="3">
        <v>28634</v>
      </c>
      <c r="C3" s="3">
        <v>1</v>
      </c>
      <c r="G3" s="4">
        <v>45896</v>
      </c>
      <c r="H3" s="3" t="s">
        <v>9</v>
      </c>
      <c r="I3" s="3" t="s">
        <v>10</v>
      </c>
    </row>
  </sheetData>
  <autoFilter ref="A1:I1" xr:uid="{00000000-0009-0000-0000-000000000000}"/>
  <phoneticPr fontId="2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2025-08-26T11:20:59Z</dcterms:modified>
</cp:coreProperties>
</file>