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037CA114-A397-4788-914D-272A2344F3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<sst xmlns="http://schemas.openxmlformats.org/spreadsheetml/2006/main" count="23" uniqueCount="17">
  <si>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</si>
  <si>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</si>
  <si>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</si>
  <si>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</si>
  <si>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</si>
  <si>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</si>
  <si>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</si>
  <si>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</si>
  <si>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</si>
  <si>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1000250471</t>
  </si>
  <si>
    <t>1000250473</t>
  </si>
  <si>
    <t>1000251905</t>
  </si>
  <si>
    <t>1000817512</t>
  </si>
  <si>
    <t>1000847177</t>
  </si>
  <si>
    <t>3122000004</t>
  </si>
  <si>
    <t>3122000005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</si>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</sst>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D10" sqref="D10"/>
    </sheetView>
  </sheetViews>
  <sheetFormatPr defaultRowHeight="15"/>
  <cols>
    <col min="1" max="1" width="17.85546875" customWidth="1"/>
    <col min="2" max="2" width="10.57031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7392</v>
      </c>
      <c r="G2" s="2">
        <v>45888</v>
      </c>
      <c r="H2" t="s">
        <v>16</v>
      </c>
    </row>
    <row r="3" spans="1:9">
      <c r="A3" t="s">
        <v>10</v>
      </c>
      <c r="B3">
        <v>1354</v>
      </c>
      <c r="G3" s="2">
        <v>45888</v>
      </c>
      <c r="H3" t="s">
        <v>16</v>
      </c>
    </row>
    <row r="4" spans="1:9">
      <c r="A4" t="s">
        <v>11</v>
      </c>
      <c r="B4">
        <v>3045</v>
      </c>
      <c r="G4" s="2">
        <v>45888</v>
      </c>
      <c r="H4" t="s">
        <v>16</v>
      </c>
    </row>
    <row r="5" spans="1:9">
      <c r="A5" t="s">
        <v>12</v>
      </c>
      <c r="B5">
        <v>645</v>
      </c>
      <c r="G5" s="2">
        <v>45888</v>
      </c>
      <c r="H5" t="s">
        <v>16</v>
      </c>
    </row>
    <row r="6" spans="1:9">
      <c r="A6" t="s">
        <v>13</v>
      </c>
      <c r="B6">
        <v>213</v>
      </c>
      <c r="G6" s="2">
        <v>45888</v>
      </c>
      <c r="H6" t="s">
        <v>16</v>
      </c>
    </row>
    <row r="7" spans="1:9">
      <c r="A7" t="s">
        <v>14</v>
      </c>
      <c r="B7">
        <v>321</v>
      </c>
      <c r="G7" s="2">
        <v>45888</v>
      </c>
      <c r="H7" t="s">
        <v>16</v>
      </c>
    </row>
    <row r="8" spans="1:9">
      <c r="A8" t="s">
        <v>15</v>
      </c>
      <c r="B8">
        <v>333</v>
      </c>
      <c r="G8" s="2">
        <v>45888</v>
      </c>
      <c r="H8" t="s">
        <v>16</v>
      </c>
    </row>
  </sheetData>
  <autoFilter ref="A1:I1" xr:uid="{00000000-0009-0000-0000-000000000000}"/>
  <dataValidations count="1">
    <dataValidation type="list" sqref="H2:H10000" xr:uid="{1EB5EABD-201F-490B-A608-4BDA5B8757D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2025-08-19T03:13:57Z</dcterms:modified>
</cp:coreProperties>
</file>