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690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<sst xmlns="http://schemas.openxmlformats.org/spreadsheetml/2006/main" count="15" uniqueCount="12">
  <si>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</si>
  <si>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</si>
  <si>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</si>
  <si>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</si>
  <si>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</si>
  <si>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</si>
  <si>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</si>
  <si>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</si>
  <si>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</si>
  <si>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01-AUG-2025</t>
  </si>
  <si>
    <t>OK (Normal)</t>
  </si>
  <si>
    <t>27-AUG-2025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</si>
</sst>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G3" sqref="G2:G3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2212000005</v>
      </c>
      <c r="B2" s="3">
        <v>6844.4</v>
      </c>
      <c r="C2" s="3"/>
      <c r="D2" s="3">
        <v>8990.8799999999992</v>
      </c>
      <c r="E2" s="3"/>
      <c r="F2" s="3">
        <v>3.5999999999999997E-2</v>
      </c>
      <c r="G2" s="4" t="s">
        <v>9</v>
      </c>
      <c r="H2" t="s">
        <v>10</v>
      </c>
      <c r="I2" s="8" t="s">
        <v>11</v>
      </c>
    </row>
    <row r="3" spans="1:9">
      <c r="A3" s="5">
        <v>1000833417</v>
      </c>
      <c r="B3" s="6">
        <v>4025</v>
      </c>
      <c r="C3" s="5"/>
      <c r="D3" s="6">
        <v>4712</v>
      </c>
      <c r="E3" s="7"/>
      <c r="F3" s="6">
        <v>2.3340000000000001</v>
      </c>
      <c r="G3" s="4" t="s">
        <v>9</v>
      </c>
      <c r="H3" t="s">
        <v>10</v>
      </c>
      <c r="I3" s="8" t="s">
        <v>11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2025-08-07T13:09:57Z</dcterms:modified>
</cp:coreProperties>
</file>