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<sst xmlns="http://schemas.openxmlformats.org/spreadsheetml/2006/main" count="12" uniqueCount="10">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</sst>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H4" sqref="H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1000693020</v>
      </c>
      <c r="G2" s="2">
        <v>45751</v>
      </c>
      <c r="H2" t="s">
        <v>9</v>
      </c>
    </row>
    <row r="3" spans="1:9">
      <c r="A3">
        <v>1000672595</v>
      </c>
      <c r="G3" s="2">
        <v>45751</v>
      </c>
      <c r="H3" t="s">
        <v>9</v>
      </c>
    </row>
    <row r="4" spans="1:9">
      <c r="A4">
        <v>1000641977</v>
      </c>
      <c r="G4" s="2">
        <v>45751</v>
      </c>
      <c r="H4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2025-04-04T07:33:47Z</dcterms:modified>
</cp:coreProperties>
</file>