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1140" windowWidth="19335" windowHeight="654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<sst xmlns="http://schemas.openxmlformats.org/spreadsheetml/2006/main" count="16" uniqueCount="11">
  <si>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</si>
  <si>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</si>
  <si>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</si>
  <si>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</si>
  <si>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</si>
  <si>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</si>
  <si>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</si>
  <si>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</si>
  <si>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</si>
  <si>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Burnt)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</si>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</sst>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A8" sqref="A8:XFD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1000308567</v>
      </c>
      <c r="G2" s="2">
        <v>45751</v>
      </c>
      <c r="H2" t="s">
        <v>9</v>
      </c>
    </row>
    <row r="3" spans="1:9">
      <c r="A3">
        <v>1000308575</v>
      </c>
      <c r="G3" s="2">
        <v>45751</v>
      </c>
      <c r="H3" t="s">
        <v>10</v>
      </c>
    </row>
    <row r="4" spans="1:9">
      <c r="A4">
        <v>1000308614</v>
      </c>
      <c r="G4" s="2">
        <v>45751</v>
      </c>
      <c r="H4" t="s">
        <v>10</v>
      </c>
    </row>
    <row r="5" spans="1:9">
      <c r="A5">
        <v>1000308548</v>
      </c>
      <c r="G5" s="2">
        <v>45751</v>
      </c>
      <c r="H5" t="s">
        <v>10</v>
      </c>
    </row>
    <row r="6" spans="1:9">
      <c r="A6">
        <v>1000308633</v>
      </c>
      <c r="G6" s="2">
        <v>45751</v>
      </c>
      <c r="H6" t="s">
        <v>10</v>
      </c>
    </row>
    <row r="7" spans="1:9">
      <c r="A7">
        <v>1000308634</v>
      </c>
      <c r="G7" s="2">
        <v>45751</v>
      </c>
      <c r="H7" t="s">
        <v>10</v>
      </c>
    </row>
    <row r="8" spans="1:9">
      <c r="A8">
        <v>1000308651</v>
      </c>
      <c r="G8" s="2">
        <v>45751</v>
      </c>
      <c r="H8" t="s">
        <v>10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2025-04-04T06:32:08Z</dcterms:modified>
</cp:coreProperties>
</file>