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1140" windowWidth="19335" windowHeight="654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<sst xmlns="http://schemas.openxmlformats.org/spreadsheetml/2006/main" count="13" uniqueCount="11">
  <si>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</si>
  <si>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</si>
  <si>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</si>
  <si>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</si>
  <si>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</si>
  <si>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</si>
  <si>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</si>
  <si>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</si>
  <si>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</si>
  <si>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Burnt)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</si>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</sst>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G3" sqref="G3:G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1000641736</v>
      </c>
      <c r="G2" s="2">
        <v>45751</v>
      </c>
      <c r="H2" t="s">
        <v>9</v>
      </c>
    </row>
    <row r="3" spans="1:9">
      <c r="A3">
        <v>1000308552</v>
      </c>
      <c r="G3" s="2">
        <v>45751</v>
      </c>
      <c r="H3" t="s">
        <v>10</v>
      </c>
    </row>
    <row r="4" spans="1:9">
      <c r="A4">
        <v>1000308546</v>
      </c>
      <c r="G4" s="2">
        <v>45751</v>
      </c>
      <c r="H4" t="s">
        <v>10</v>
      </c>
    </row>
    <row r="5" spans="1:9">
      <c r="A5">
        <v>1000308597</v>
      </c>
      <c r="G5" s="2">
        <v>45751</v>
      </c>
      <c r="H5" t="s">
        <v>10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ics</cp:lastModifiedBy>
  <dcterms:modified xsi:type="dcterms:W3CDTF">2025-04-04T06:06:26Z</dcterms:modified>
</cp:coreProperties>
</file>