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<sst xmlns="http://schemas.openxmlformats.org/spreadsheetml/2006/main" count="26" uniqueCount="25">
  <si>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</si>
  <si>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</si>
  <si>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</si>
  <si>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</si>
  <si>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</si>
  <si>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</si>
  <si>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</si>
  <si>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</si>
  <si>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</si>
  <si>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</si>
  <si>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</si>
  <si>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</si>
  <si>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</si>
  <si>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</si>
  <si>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</si>
  <si>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</si>
  <si>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</si>
  <si>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</si>
  <si>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</si>
  <si>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</si>
  <si>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</si>
  <si>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</si>
  <si>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</si>
  <si>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</si>
  <si>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19/12/2024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</si>
</sst>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3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M1" workbookViewId="0">
      <selection activeCell="W2" sqref="W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11104123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1679.48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>
        <v>45606.3125</v>
      </c>
      <c r="S2" s="2">
        <v>1</v>
      </c>
      <c r="T2">
        <v>45606.3125</v>
      </c>
      <c r="U2">
        <v>596682</v>
      </c>
      <c r="V2">
        <v>7</v>
      </c>
      <c r="W2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2024-12-19T07:56:25Z</dcterms:modified>
</cp:coreProperties>
</file>