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516" windowWidth="22716" windowHeight="8940"/>
  </bookViews>
  <sheets>
    <sheet name="Sheet1" sheetId="1" r:id="rId1"/>
  </sheets>
  <definedNames>
    <definedName name="_xlnm._FilterDatabase" localSheetId="0" hidden="1">Sheet1!$A$1:$H$1</definedName>
  </definedNames>
  <calcPr calcId="124519"/>
</workbook>
</file>

<file path=xl/sharedStrings.xml><?xml version="1.0" encoding="utf-8"?>
<sst xmlns="http://schemas.openxmlformats.org/spreadsheetml/2006/main" count="40" uniqueCount="25">
  <si>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</si>
  <si>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</si>
  <si>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</si>
  <si>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</si>
  <si>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</si>
  <si>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</si>
  <si>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</si>
  <si>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</si>
  <si>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1000516640</t>
  </si>
  <si>
    <t>1000516650</t>
  </si>
  <si>
    <t>1000516637</t>
  </si>
  <si>
    <t>1000318733</t>
  </si>
  <si>
    <t>1000516641</t>
  </si>
  <si>
    <t>1000318747</t>
  </si>
  <si>
    <t>1000516646</t>
  </si>
  <si>
    <t>1000318740</t>
  </si>
  <si>
    <t>1000318738</t>
  </si>
  <si>
    <t>1000318744</t>
  </si>
  <si>
    <t>1000318732</t>
  </si>
  <si>
    <t>1000516638</t>
  </si>
  <si>
    <t>1000516651</t>
  </si>
  <si>
    <t>1000516644</t>
  </si>
  <si>
    <t>1000313503</t>
  </si>
  <si>
    <t>1000318734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</si>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</sst>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G22" sqref="G2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</cols>
  <sheetData>
    <row r="1" spans="1:8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>
        <v>1360</v>
      </c>
      <c r="D2">
        <v>1360</v>
      </c>
      <c r="G2" s="4">
        <v>45560</v>
      </c>
      <c r="H2" t="s">
        <v>24</v>
      </c>
    </row>
    <row r="3" spans="1:8">
      <c r="A3" s="3" t="s">
        <v>9</v>
      </c>
      <c r="B3">
        <v>1332</v>
      </c>
      <c r="D3">
        <v>1332</v>
      </c>
      <c r="G3" s="4">
        <v>45560</v>
      </c>
      <c r="H3" t="s">
        <v>24</v>
      </c>
    </row>
    <row r="4" spans="1:8">
      <c r="A4" s="3" t="s">
        <v>10</v>
      </c>
      <c r="B4">
        <v>1298</v>
      </c>
      <c r="D4">
        <v>1298</v>
      </c>
      <c r="G4" s="4">
        <v>45560</v>
      </c>
      <c r="H4" t="s">
        <v>24</v>
      </c>
    </row>
    <row r="5" spans="1:8">
      <c r="A5" s="2" t="s">
        <v>11</v>
      </c>
      <c r="B5">
        <v>708</v>
      </c>
      <c r="D5">
        <v>708</v>
      </c>
      <c r="G5" s="4">
        <v>45560</v>
      </c>
      <c r="H5" t="s">
        <v>24</v>
      </c>
    </row>
    <row r="6" spans="1:8">
      <c r="A6" s="3" t="s">
        <v>12</v>
      </c>
      <c r="B6">
        <v>1305</v>
      </c>
      <c r="D6">
        <v>1305</v>
      </c>
      <c r="G6" s="4">
        <v>45560</v>
      </c>
      <c r="H6" t="s">
        <v>24</v>
      </c>
    </row>
    <row r="7" spans="1:8">
      <c r="A7" s="2" t="s">
        <v>13</v>
      </c>
      <c r="B7">
        <v>750</v>
      </c>
      <c r="D7">
        <v>750</v>
      </c>
      <c r="G7" s="4">
        <v>45560</v>
      </c>
      <c r="H7" t="s">
        <v>24</v>
      </c>
    </row>
    <row r="8" spans="1:8">
      <c r="A8" s="2" t="s">
        <v>14</v>
      </c>
      <c r="B8">
        <v>1345</v>
      </c>
      <c r="D8">
        <v>1345</v>
      </c>
      <c r="G8" s="4">
        <v>45560</v>
      </c>
      <c r="H8" t="s">
        <v>24</v>
      </c>
    </row>
    <row r="9" spans="1:8">
      <c r="A9" s="3" t="s">
        <v>15</v>
      </c>
      <c r="B9">
        <v>735</v>
      </c>
      <c r="D9">
        <v>735</v>
      </c>
      <c r="G9" s="4">
        <v>45560</v>
      </c>
      <c r="H9" t="s">
        <v>24</v>
      </c>
    </row>
    <row r="10" spans="1:8">
      <c r="A10" s="2" t="s">
        <v>16</v>
      </c>
      <c r="B10">
        <v>1215</v>
      </c>
      <c r="D10">
        <v>1215</v>
      </c>
      <c r="G10" s="4">
        <v>45560</v>
      </c>
      <c r="H10" t="s">
        <v>24</v>
      </c>
    </row>
    <row r="11" spans="1:8">
      <c r="A11" s="3" t="s">
        <v>17</v>
      </c>
      <c r="B11">
        <v>755</v>
      </c>
      <c r="D11">
        <v>755</v>
      </c>
      <c r="G11" s="4">
        <v>45560</v>
      </c>
      <c r="H11" t="s">
        <v>24</v>
      </c>
    </row>
    <row r="12" spans="1:8">
      <c r="A12" s="2" t="s">
        <v>18</v>
      </c>
      <c r="B12">
        <v>1225</v>
      </c>
      <c r="D12">
        <v>1225</v>
      </c>
      <c r="G12" s="4">
        <v>45560</v>
      </c>
      <c r="H12" t="s">
        <v>24</v>
      </c>
    </row>
    <row r="13" spans="1:8">
      <c r="A13" s="3" t="s">
        <v>19</v>
      </c>
      <c r="B13">
        <v>1295</v>
      </c>
      <c r="D13">
        <v>1295</v>
      </c>
      <c r="G13" s="4">
        <v>45560</v>
      </c>
      <c r="H13" t="s">
        <v>24</v>
      </c>
    </row>
    <row r="14" spans="1:8">
      <c r="A14" s="3" t="s">
        <v>20</v>
      </c>
      <c r="B14">
        <v>1395</v>
      </c>
      <c r="D14">
        <v>1395</v>
      </c>
      <c r="G14" s="4">
        <v>45560</v>
      </c>
      <c r="H14" t="s">
        <v>24</v>
      </c>
    </row>
    <row r="15" spans="1:8">
      <c r="A15" s="2" t="s">
        <v>21</v>
      </c>
      <c r="B15">
        <v>1275</v>
      </c>
      <c r="D15">
        <v>1275</v>
      </c>
      <c r="G15" s="4">
        <v>45560</v>
      </c>
      <c r="H15" t="s">
        <v>24</v>
      </c>
    </row>
    <row r="16" spans="1:8">
      <c r="A16" s="3" t="s">
        <v>22</v>
      </c>
      <c r="B16">
        <v>6655</v>
      </c>
      <c r="D16">
        <v>6655</v>
      </c>
      <c r="G16" s="4">
        <v>45560</v>
      </c>
      <c r="H16" t="s">
        <v>24</v>
      </c>
    </row>
    <row r="17" spans="1:8">
      <c r="A17" s="3" t="s">
        <v>23</v>
      </c>
      <c r="B17">
        <v>785</v>
      </c>
      <c r="D17">
        <v>785</v>
      </c>
      <c r="G17" s="4">
        <v>45560</v>
      </c>
      <c r="H17" t="s">
        <v>24</v>
      </c>
    </row>
  </sheetData>
  <autoFilter ref="A1:H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2024-09-25T02:50:27Z</dcterms:modified>
</cp:coreProperties>
</file>