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<sst xmlns="http://schemas.openxmlformats.org/spreadsheetml/2006/main" count="28" uniqueCount="19">
  <si>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</si>
  <si>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</si>
  <si>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</si>
  <si>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</si>
  <si>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</si>
  <si>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</si>
  <si>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</si>
  <si>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</si>
  <si>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1000312357</t>
  </si>
  <si>
    <t>1000318722</t>
  </si>
  <si>
    <t>1000316621</t>
  </si>
  <si>
    <t>1000318725</t>
  </si>
  <si>
    <t>1000316620</t>
  </si>
  <si>
    <t>1000312349</t>
  </si>
  <si>
    <t>1000316618</t>
  </si>
  <si>
    <t>1000312355</t>
  </si>
  <si>
    <t>1000316619</t>
  </si>
  <si>
    <t>1000312356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</si>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</sst>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B14" sqref="B14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</cols>
  <sheetData>
    <row r="1" spans="1:8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2200</v>
      </c>
      <c r="D2">
        <v>2200</v>
      </c>
      <c r="G2" s="4">
        <v>45560</v>
      </c>
      <c r="H2" t="s">
        <v>18</v>
      </c>
    </row>
    <row r="3" spans="1:8">
      <c r="A3" s="2" t="s">
        <v>9</v>
      </c>
      <c r="B3">
        <v>1060</v>
      </c>
      <c r="D3">
        <v>1060</v>
      </c>
      <c r="G3" s="4">
        <v>45560</v>
      </c>
      <c r="H3" t="s">
        <v>18</v>
      </c>
    </row>
    <row r="4" spans="1:8">
      <c r="A4" s="3" t="s">
        <v>10</v>
      </c>
      <c r="B4">
        <v>1360</v>
      </c>
      <c r="D4">
        <v>1360</v>
      </c>
      <c r="G4" s="4">
        <v>45560</v>
      </c>
      <c r="H4" t="s">
        <v>18</v>
      </c>
    </row>
    <row r="5" spans="1:8">
      <c r="A5" s="2" t="s">
        <v>11</v>
      </c>
      <c r="B5">
        <v>1050</v>
      </c>
      <c r="D5">
        <v>1050</v>
      </c>
      <c r="G5" s="4">
        <v>45560</v>
      </c>
      <c r="H5" t="s">
        <v>18</v>
      </c>
    </row>
    <row r="6" spans="1:8">
      <c r="A6" s="3" t="s">
        <v>12</v>
      </c>
      <c r="B6">
        <v>1480</v>
      </c>
      <c r="D6">
        <v>1480</v>
      </c>
      <c r="G6" s="4">
        <v>45560</v>
      </c>
      <c r="H6" t="s">
        <v>18</v>
      </c>
    </row>
    <row r="7" spans="1:8">
      <c r="A7" s="3" t="s">
        <v>13</v>
      </c>
      <c r="B7">
        <v>2195</v>
      </c>
      <c r="D7">
        <v>2195</v>
      </c>
      <c r="G7" s="4">
        <v>45560</v>
      </c>
      <c r="H7" t="s">
        <v>18</v>
      </c>
    </row>
    <row r="8" spans="1:8">
      <c r="A8" s="3" t="s">
        <v>14</v>
      </c>
      <c r="B8">
        <v>1865</v>
      </c>
      <c r="D8">
        <v>1865</v>
      </c>
      <c r="G8" s="4">
        <v>45560</v>
      </c>
      <c r="H8" t="s">
        <v>18</v>
      </c>
    </row>
    <row r="9" spans="1:8">
      <c r="A9" s="2" t="s">
        <v>15</v>
      </c>
      <c r="B9">
        <v>2515</v>
      </c>
      <c r="D9">
        <v>2515</v>
      </c>
      <c r="G9" s="4">
        <v>45560</v>
      </c>
      <c r="H9" t="s">
        <v>18</v>
      </c>
    </row>
    <row r="10" spans="1:8">
      <c r="A10" s="2" t="s">
        <v>16</v>
      </c>
      <c r="B10">
        <v>1832</v>
      </c>
      <c r="D10">
        <v>1832</v>
      </c>
      <c r="G10" s="4">
        <v>45560</v>
      </c>
      <c r="H10" t="s">
        <v>18</v>
      </c>
    </row>
    <row r="11" spans="1:8">
      <c r="A11" s="3" t="s">
        <v>17</v>
      </c>
      <c r="B11">
        <v>1910</v>
      </c>
      <c r="D11">
        <v>1910</v>
      </c>
      <c r="G11" s="4">
        <v>45560</v>
      </c>
      <c r="H11" t="s">
        <v>18</v>
      </c>
    </row>
  </sheetData>
  <autoFilter ref="A1:H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2024-09-25T02:40:38Z</dcterms:modified>
</cp:coreProperties>
</file>