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<sst xmlns="http://schemas.openxmlformats.org/spreadsheetml/2006/main" count="120" uniqueCount="64">
  <si>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</si>
  <si>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</si>
  <si>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</si>
  <si>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</si>
  <si>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</si>
  <si>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</si>
  <si>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</si>
  <si>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</si>
  <si>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1000316259</t>
  </si>
  <si>
    <t>1000841629</t>
  </si>
  <si>
    <t>1000611315</t>
  </si>
  <si>
    <t>1000611314</t>
  </si>
  <si>
    <t>1000316277</t>
  </si>
  <si>
    <t>1000316254</t>
  </si>
  <si>
    <t>1000316278</t>
  </si>
  <si>
    <t>1000316264</t>
  </si>
  <si>
    <t>1000316300</t>
  </si>
  <si>
    <t>1000316279</t>
  </si>
  <si>
    <t>1000316257</t>
  </si>
  <si>
    <t>1000611299</t>
  </si>
  <si>
    <t>1000316280</t>
  </si>
  <si>
    <t>1000611724</t>
  </si>
  <si>
    <t>1000316281</t>
  </si>
  <si>
    <t>1000316304</t>
  </si>
  <si>
    <t>1000611313</t>
  </si>
  <si>
    <t>1000316291</t>
  </si>
  <si>
    <t>1000316305</t>
  </si>
  <si>
    <t>1000316266</t>
  </si>
  <si>
    <t>1000316292</t>
  </si>
  <si>
    <t>1000316270</t>
  </si>
  <si>
    <t>1000611723</t>
  </si>
  <si>
    <t>1000316306</t>
  </si>
  <si>
    <t>1000841636</t>
  </si>
  <si>
    <t>1000316297</t>
  </si>
  <si>
    <t>1000316301</t>
  </si>
  <si>
    <t>1000316296</t>
  </si>
  <si>
    <t>1000316273</t>
  </si>
  <si>
    <t>1000316260</t>
  </si>
  <si>
    <t>1000316302</t>
  </si>
  <si>
    <t>1000316261</t>
  </si>
  <si>
    <t>1000316274</t>
  </si>
  <si>
    <t>1000316307</t>
  </si>
  <si>
    <t>1000316256</t>
  </si>
  <si>
    <t>1000611308</t>
  </si>
  <si>
    <t>1000844245</t>
  </si>
  <si>
    <t>1000611324</t>
  </si>
  <si>
    <t>1000316248</t>
  </si>
  <si>
    <t>1000316249</t>
  </si>
  <si>
    <t>1000316262</t>
  </si>
  <si>
    <t>1000611298</t>
  </si>
  <si>
    <t>1000316299</t>
  </si>
  <si>
    <t>1000316250</t>
  </si>
  <si>
    <t>1000611305</t>
  </si>
  <si>
    <t>1000316285</t>
  </si>
  <si>
    <t>1000316245</t>
  </si>
  <si>
    <t>1000316269</t>
  </si>
  <si>
    <t>1000316288</t>
  </si>
  <si>
    <t>1000611322</t>
  </si>
  <si>
    <t>1000316255</t>
  </si>
  <si>
    <t>1000611729</t>
  </si>
  <si>
    <t>1000316283</t>
  </si>
  <si>
    <t>1000611301</t>
  </si>
  <si>
    <t>1000316303</t>
  </si>
  <si>
    <t>OK (Normal)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</si>
</sst>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b/>
      <sz val="12"/>
      <color rgb="FFFFFFFF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2" fillId="3" borderId="0" xfId="0" applyNumberFormat="1" applyFont="1" applyFill="1" applyBorder="1" applyAlignment="1">
      <alignment horizontal="center"/>
    </xf>
    <xf numFmtId="0" fontId="2" fillId="4" borderId="0" xfId="0" applyNumberFormat="1" applyFont="1" applyFill="1" applyBorder="1" applyAlignment="1">
      <alignment horizontal="center"/>
    </xf>
    <xf numFmtId="0" fontId="2" fillId="4" borderId="2" xfId="0" applyNumberFormat="1" applyFont="1" applyFill="1" applyBorder="1" applyAlignment="1">
      <alignment horizontal="center"/>
    </xf>
    <xf numFmtId="0" fontId="2" fillId="4" borderId="3" xfId="0" applyNumberFormat="1" applyFont="1" applyFill="1" applyBorder="1" applyAlignment="1">
      <alignment horizontal="center"/>
    </xf>
    <xf numFmtId="0" fontId="2" fillId="3" borderId="3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0" fillId="4" borderId="0" xfId="0" applyFill="1"/>
    <xf numFmtId="0" fontId="3" fillId="0" borderId="0" xfId="0" applyFont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7"/>
  <sheetViews>
    <sheetView tabSelected="1" workbookViewId="0">
      <selection activeCell="N17" sqref="N17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>
        <v>590</v>
      </c>
      <c r="D2">
        <v>590</v>
      </c>
      <c r="G2" s="11">
        <v>45559</v>
      </c>
      <c r="H2" t="s">
        <v>63</v>
      </c>
    </row>
    <row r="3" spans="1:8">
      <c r="A3" s="3" t="s">
        <v>9</v>
      </c>
      <c r="B3">
        <v>615</v>
      </c>
      <c r="D3">
        <v>615</v>
      </c>
      <c r="G3" s="11">
        <v>45559</v>
      </c>
      <c r="H3" t="s">
        <v>63</v>
      </c>
    </row>
    <row r="4" spans="1:8">
      <c r="A4" s="2" t="s">
        <v>10</v>
      </c>
      <c r="B4">
        <v>1910</v>
      </c>
      <c r="D4">
        <v>1910</v>
      </c>
      <c r="G4" s="11">
        <v>45559</v>
      </c>
      <c r="H4" t="s">
        <v>63</v>
      </c>
    </row>
    <row r="5" spans="1:8">
      <c r="A5" s="2" t="s">
        <v>11</v>
      </c>
      <c r="B5">
        <v>1338</v>
      </c>
      <c r="D5">
        <v>1338</v>
      </c>
      <c r="G5" s="11">
        <v>45559</v>
      </c>
      <c r="H5" t="s">
        <v>63</v>
      </c>
    </row>
    <row r="6" spans="1:8">
      <c r="A6" s="3" t="s">
        <v>12</v>
      </c>
      <c r="B6">
        <v>1193</v>
      </c>
      <c r="D6">
        <v>1193</v>
      </c>
      <c r="G6" s="11">
        <v>45559</v>
      </c>
      <c r="H6" t="s">
        <v>63</v>
      </c>
    </row>
    <row r="7" spans="1:8">
      <c r="A7" s="2" t="s">
        <v>13</v>
      </c>
      <c r="B7">
        <v>1614</v>
      </c>
      <c r="D7">
        <v>1614</v>
      </c>
      <c r="G7" s="11">
        <v>45559</v>
      </c>
      <c r="H7" t="s">
        <v>63</v>
      </c>
    </row>
    <row r="8" spans="1:8">
      <c r="A8" s="2" t="s">
        <v>14</v>
      </c>
      <c r="B8">
        <v>555</v>
      </c>
      <c r="D8">
        <v>555</v>
      </c>
      <c r="G8" s="11">
        <v>45559</v>
      </c>
      <c r="H8" t="s">
        <v>63</v>
      </c>
    </row>
    <row r="9" spans="1:8">
      <c r="A9" s="3" t="s">
        <v>15</v>
      </c>
      <c r="B9">
        <v>2534</v>
      </c>
      <c r="D9">
        <v>2534</v>
      </c>
      <c r="G9" s="11">
        <v>45559</v>
      </c>
      <c r="H9" t="s">
        <v>63</v>
      </c>
    </row>
    <row r="10" spans="1:8">
      <c r="A10" s="2" t="s">
        <v>16</v>
      </c>
      <c r="B10">
        <v>537</v>
      </c>
      <c r="D10">
        <v>537</v>
      </c>
      <c r="G10" s="11">
        <v>45559</v>
      </c>
      <c r="H10" t="s">
        <v>63</v>
      </c>
    </row>
    <row r="11" spans="1:8">
      <c r="A11" s="4" t="s">
        <v>17</v>
      </c>
      <c r="B11">
        <v>565.21</v>
      </c>
      <c r="D11">
        <v>565.21</v>
      </c>
      <c r="G11" s="11">
        <v>45559</v>
      </c>
      <c r="H11" t="s">
        <v>63</v>
      </c>
    </row>
    <row r="12" spans="1:8">
      <c r="A12" s="4" t="s">
        <v>18</v>
      </c>
      <c r="B12">
        <v>356</v>
      </c>
      <c r="D12">
        <v>356</v>
      </c>
      <c r="G12" s="11">
        <v>45559</v>
      </c>
      <c r="H12" t="s">
        <v>63</v>
      </c>
    </row>
    <row r="13" spans="1:8">
      <c r="A13" s="4" t="s">
        <v>19</v>
      </c>
      <c r="B13">
        <v>1835</v>
      </c>
      <c r="D13">
        <v>1835</v>
      </c>
      <c r="G13" s="11">
        <v>45559</v>
      </c>
      <c r="H13" t="s">
        <v>63</v>
      </c>
    </row>
    <row r="14" spans="1:8">
      <c r="A14" s="4" t="s">
        <v>20</v>
      </c>
      <c r="B14">
        <v>3108</v>
      </c>
      <c r="D14">
        <v>3108</v>
      </c>
      <c r="G14" s="11">
        <v>45559</v>
      </c>
      <c r="H14" t="s">
        <v>63</v>
      </c>
    </row>
    <row r="15" spans="1:8">
      <c r="A15" s="4" t="s">
        <v>21</v>
      </c>
      <c r="B15">
        <v>430</v>
      </c>
      <c r="D15">
        <v>430</v>
      </c>
      <c r="G15" s="11">
        <v>45559</v>
      </c>
      <c r="H15" t="s">
        <v>63</v>
      </c>
    </row>
    <row r="16" spans="1:8">
      <c r="A16" s="4" t="s">
        <v>22</v>
      </c>
      <c r="B16">
        <v>3220</v>
      </c>
      <c r="D16">
        <v>3220</v>
      </c>
      <c r="G16" s="11">
        <v>45559</v>
      </c>
      <c r="H16" t="s">
        <v>63</v>
      </c>
    </row>
    <row r="17" spans="1:8">
      <c r="A17" s="4" t="s">
        <v>23</v>
      </c>
      <c r="B17">
        <v>1638.12</v>
      </c>
      <c r="D17">
        <v>1638.12</v>
      </c>
      <c r="G17" s="11">
        <v>45559</v>
      </c>
      <c r="H17" t="s">
        <v>63</v>
      </c>
    </row>
    <row r="18" spans="1:8">
      <c r="A18" s="4" t="s">
        <v>24</v>
      </c>
      <c r="B18">
        <v>1538</v>
      </c>
      <c r="D18">
        <v>1538</v>
      </c>
      <c r="G18" s="11">
        <v>45559</v>
      </c>
      <c r="H18" t="s">
        <v>63</v>
      </c>
    </row>
    <row r="19" spans="1:8">
      <c r="A19" s="4" t="s">
        <v>25</v>
      </c>
      <c r="B19">
        <v>1124</v>
      </c>
      <c r="D19">
        <v>1124</v>
      </c>
      <c r="G19" s="11">
        <v>45559</v>
      </c>
      <c r="H19" t="s">
        <v>63</v>
      </c>
    </row>
    <row r="20" spans="1:8">
      <c r="A20" s="4" t="s">
        <v>26</v>
      </c>
      <c r="B20">
        <v>1900</v>
      </c>
      <c r="D20">
        <v>1900</v>
      </c>
      <c r="G20" s="11">
        <v>45559</v>
      </c>
      <c r="H20" t="s">
        <v>63</v>
      </c>
    </row>
    <row r="21" spans="1:8">
      <c r="A21" s="4" t="s">
        <v>27</v>
      </c>
      <c r="B21">
        <v>900</v>
      </c>
      <c r="D21">
        <v>900</v>
      </c>
      <c r="G21" s="11">
        <v>45559</v>
      </c>
      <c r="H21" t="s">
        <v>63</v>
      </c>
    </row>
    <row r="22" spans="1:8">
      <c r="A22" s="4" t="s">
        <v>28</v>
      </c>
      <c r="B22">
        <v>2790</v>
      </c>
      <c r="D22">
        <v>2790</v>
      </c>
      <c r="G22" s="11">
        <v>45559</v>
      </c>
      <c r="H22" t="s">
        <v>63</v>
      </c>
    </row>
    <row r="23" spans="1:8">
      <c r="A23" s="4" t="s">
        <v>29</v>
      </c>
      <c r="B23">
        <v>383</v>
      </c>
      <c r="D23">
        <v>383</v>
      </c>
      <c r="G23" s="11">
        <v>45559</v>
      </c>
      <c r="H23" t="s">
        <v>63</v>
      </c>
    </row>
    <row r="24" spans="1:8">
      <c r="A24" s="4" t="s">
        <v>30</v>
      </c>
      <c r="B24">
        <v>590</v>
      </c>
      <c r="D24">
        <v>590</v>
      </c>
      <c r="G24" s="11">
        <v>45559</v>
      </c>
      <c r="H24" t="s">
        <v>63</v>
      </c>
    </row>
    <row r="25" spans="1:8">
      <c r="A25" s="2" t="s">
        <v>31</v>
      </c>
      <c r="B25">
        <v>1940</v>
      </c>
      <c r="D25">
        <v>1940</v>
      </c>
      <c r="G25" s="11">
        <v>45559</v>
      </c>
      <c r="H25" t="s">
        <v>63</v>
      </c>
    </row>
    <row r="26" spans="1:8">
      <c r="A26" s="2" t="s">
        <v>32</v>
      </c>
      <c r="B26">
        <v>517</v>
      </c>
      <c r="D26">
        <v>517</v>
      </c>
      <c r="G26" s="11">
        <v>45559</v>
      </c>
      <c r="H26" t="s">
        <v>63</v>
      </c>
    </row>
    <row r="27" spans="1:8">
      <c r="A27" s="3" t="s">
        <v>33</v>
      </c>
      <c r="B27">
        <v>960</v>
      </c>
      <c r="D27">
        <v>960</v>
      </c>
      <c r="G27" s="11">
        <v>45559</v>
      </c>
      <c r="H27" t="s">
        <v>63</v>
      </c>
    </row>
    <row r="28" spans="1:8">
      <c r="A28" s="2" t="s">
        <v>34</v>
      </c>
      <c r="B28">
        <v>584</v>
      </c>
      <c r="D28">
        <v>584</v>
      </c>
      <c r="G28" s="11">
        <v>45559</v>
      </c>
      <c r="H28" t="s">
        <v>63</v>
      </c>
    </row>
    <row r="29" spans="1:8">
      <c r="A29" s="4" t="s">
        <v>35</v>
      </c>
      <c r="B29" s="9">
        <v>2654</v>
      </c>
      <c r="D29" s="9">
        <v>2654</v>
      </c>
      <c r="G29" s="11">
        <v>45559</v>
      </c>
      <c r="H29" t="s">
        <v>63</v>
      </c>
    </row>
    <row r="30" spans="1:8">
      <c r="A30" s="5" t="s">
        <v>36</v>
      </c>
      <c r="B30">
        <v>595</v>
      </c>
      <c r="D30">
        <v>595</v>
      </c>
      <c r="G30" s="11">
        <v>45559</v>
      </c>
      <c r="H30" t="s">
        <v>63</v>
      </c>
    </row>
    <row r="31" spans="1:8">
      <c r="A31" s="6" t="s">
        <v>37</v>
      </c>
      <c r="B31" s="10">
        <v>1340</v>
      </c>
      <c r="D31" s="10">
        <v>1340</v>
      </c>
      <c r="G31" s="11">
        <v>45559</v>
      </c>
      <c r="H31" t="s">
        <v>63</v>
      </c>
    </row>
    <row r="32" spans="1:8">
      <c r="A32" s="6" t="s">
        <v>38</v>
      </c>
      <c r="B32" s="10">
        <v>655</v>
      </c>
      <c r="D32" s="10">
        <v>655</v>
      </c>
      <c r="G32" s="11">
        <v>45559</v>
      </c>
      <c r="H32" t="s">
        <v>63</v>
      </c>
    </row>
    <row r="33" spans="1:8">
      <c r="A33" s="6" t="s">
        <v>39</v>
      </c>
      <c r="B33" s="10">
        <v>2332</v>
      </c>
      <c r="D33" s="10">
        <v>2332</v>
      </c>
      <c r="G33" s="11">
        <v>45559</v>
      </c>
      <c r="H33" t="s">
        <v>63</v>
      </c>
    </row>
    <row r="34" spans="1:8">
      <c r="A34" s="6" t="s">
        <v>40</v>
      </c>
      <c r="B34" s="10">
        <v>1070</v>
      </c>
      <c r="D34" s="10">
        <v>1070</v>
      </c>
      <c r="G34" s="11">
        <v>45559</v>
      </c>
      <c r="H34" t="s">
        <v>63</v>
      </c>
    </row>
    <row r="35" spans="1:8">
      <c r="A35" s="6" t="s">
        <v>41</v>
      </c>
      <c r="B35" s="10">
        <v>691</v>
      </c>
      <c r="D35" s="10">
        <v>691</v>
      </c>
      <c r="G35" s="11">
        <v>45559</v>
      </c>
      <c r="H35" t="s">
        <v>63</v>
      </c>
    </row>
    <row r="36" spans="1:8">
      <c r="A36" s="6" t="s">
        <v>42</v>
      </c>
      <c r="B36" s="10">
        <v>1933</v>
      </c>
      <c r="D36" s="10">
        <v>1933</v>
      </c>
      <c r="G36" s="11">
        <v>45559</v>
      </c>
      <c r="H36" t="s">
        <v>63</v>
      </c>
    </row>
    <row r="37" spans="1:8">
      <c r="A37" s="6" t="s">
        <v>43</v>
      </c>
      <c r="B37" s="10">
        <v>1177</v>
      </c>
      <c r="D37" s="10">
        <v>1177</v>
      </c>
      <c r="G37" s="11">
        <v>45559</v>
      </c>
      <c r="H37" t="s">
        <v>63</v>
      </c>
    </row>
    <row r="38" spans="1:8">
      <c r="A38" s="6" t="s">
        <v>44</v>
      </c>
      <c r="B38" s="10">
        <v>565</v>
      </c>
      <c r="D38" s="10">
        <v>565</v>
      </c>
      <c r="G38" s="11">
        <v>45559</v>
      </c>
      <c r="H38" t="s">
        <v>63</v>
      </c>
    </row>
    <row r="39" spans="1:8">
      <c r="A39" s="6" t="s">
        <v>45</v>
      </c>
      <c r="B39" s="10">
        <v>1686</v>
      </c>
      <c r="D39" s="10">
        <v>1686</v>
      </c>
      <c r="G39" s="11">
        <v>45559</v>
      </c>
      <c r="H39" t="s">
        <v>63</v>
      </c>
    </row>
    <row r="40" spans="1:8">
      <c r="A40" s="6" t="s">
        <v>16</v>
      </c>
      <c r="B40" s="10">
        <v>507</v>
      </c>
      <c r="D40" s="10">
        <v>507</v>
      </c>
      <c r="G40" s="11">
        <v>45559</v>
      </c>
      <c r="H40" t="s">
        <v>63</v>
      </c>
    </row>
    <row r="41" spans="1:8">
      <c r="A41" s="6" t="s">
        <v>46</v>
      </c>
      <c r="B41" s="10">
        <v>505</v>
      </c>
      <c r="D41" s="10">
        <v>505</v>
      </c>
      <c r="G41" s="11">
        <v>45559</v>
      </c>
      <c r="H41" t="s">
        <v>63</v>
      </c>
    </row>
    <row r="42" spans="1:8">
      <c r="A42" s="6" t="s">
        <v>47</v>
      </c>
      <c r="B42" s="10">
        <v>2274</v>
      </c>
      <c r="D42" s="10">
        <v>2274</v>
      </c>
      <c r="G42" s="11">
        <v>45559</v>
      </c>
      <c r="H42" t="s">
        <v>63</v>
      </c>
    </row>
    <row r="43" spans="1:8">
      <c r="A43" s="6" t="s">
        <v>48</v>
      </c>
      <c r="B43" s="10">
        <v>608</v>
      </c>
      <c r="D43" s="10">
        <v>608</v>
      </c>
      <c r="G43" s="11">
        <v>45559</v>
      </c>
      <c r="H43" t="s">
        <v>63</v>
      </c>
    </row>
    <row r="44" spans="1:8">
      <c r="A44" s="6" t="s">
        <v>49</v>
      </c>
      <c r="B44" s="10">
        <v>2096</v>
      </c>
      <c r="D44" s="10">
        <v>2096</v>
      </c>
      <c r="G44" s="11">
        <v>45559</v>
      </c>
      <c r="H44" t="s">
        <v>63</v>
      </c>
    </row>
    <row r="45" spans="1:8">
      <c r="A45" s="6" t="s">
        <v>50</v>
      </c>
      <c r="B45" s="10">
        <v>690</v>
      </c>
      <c r="D45" s="10">
        <v>690</v>
      </c>
      <c r="G45" s="11">
        <v>45559</v>
      </c>
      <c r="H45" t="s">
        <v>63</v>
      </c>
    </row>
    <row r="46" spans="1:8">
      <c r="A46" s="6" t="s">
        <v>51</v>
      </c>
      <c r="B46" s="10">
        <v>598</v>
      </c>
      <c r="D46" s="10">
        <v>598</v>
      </c>
      <c r="G46" s="11">
        <v>45559</v>
      </c>
      <c r="H46" t="s">
        <v>63</v>
      </c>
    </row>
    <row r="47" spans="1:8">
      <c r="A47" s="6" t="s">
        <v>52</v>
      </c>
      <c r="B47" s="10">
        <v>798</v>
      </c>
      <c r="D47" s="10">
        <v>798</v>
      </c>
      <c r="G47" s="11">
        <v>45559</v>
      </c>
      <c r="H47" t="s">
        <v>63</v>
      </c>
    </row>
    <row r="48" spans="1:8">
      <c r="A48" s="6" t="s">
        <v>53</v>
      </c>
      <c r="B48" s="10">
        <v>585</v>
      </c>
      <c r="D48" s="10">
        <v>585</v>
      </c>
      <c r="G48" s="11">
        <v>45559</v>
      </c>
      <c r="H48" t="s">
        <v>63</v>
      </c>
    </row>
    <row r="49" spans="1:8">
      <c r="A49" s="6" t="s">
        <v>54</v>
      </c>
      <c r="B49" s="10">
        <v>590</v>
      </c>
      <c r="D49" s="10">
        <v>590</v>
      </c>
      <c r="G49" s="11">
        <v>45559</v>
      </c>
      <c r="H49" t="s">
        <v>63</v>
      </c>
    </row>
    <row r="50" spans="1:8">
      <c r="A50" s="6" t="s">
        <v>55</v>
      </c>
      <c r="B50" s="10">
        <v>920</v>
      </c>
      <c r="D50" s="10">
        <v>920</v>
      </c>
      <c r="G50" s="11">
        <v>45559</v>
      </c>
      <c r="H50" t="s">
        <v>63</v>
      </c>
    </row>
    <row r="51" spans="1:8">
      <c r="A51" s="6" t="s">
        <v>56</v>
      </c>
      <c r="B51" s="10">
        <v>1015</v>
      </c>
      <c r="D51" s="10">
        <v>1015</v>
      </c>
      <c r="G51" s="11">
        <v>45559</v>
      </c>
      <c r="H51" t="s">
        <v>63</v>
      </c>
    </row>
    <row r="52" spans="1:8">
      <c r="A52" s="6" t="s">
        <v>57</v>
      </c>
      <c r="B52" s="10">
        <v>831</v>
      </c>
      <c r="D52" s="10">
        <v>831</v>
      </c>
      <c r="G52" s="11">
        <v>45559</v>
      </c>
      <c r="H52" t="s">
        <v>63</v>
      </c>
    </row>
    <row r="53" spans="1:8">
      <c r="A53" s="7" t="s">
        <v>58</v>
      </c>
      <c r="B53" s="10">
        <v>1240.0999999999999</v>
      </c>
      <c r="D53" s="10">
        <v>1240.0999999999999</v>
      </c>
      <c r="G53" s="11">
        <v>45559</v>
      </c>
      <c r="H53" t="s">
        <v>63</v>
      </c>
    </row>
    <row r="54" spans="1:8">
      <c r="A54" s="7" t="s">
        <v>59</v>
      </c>
      <c r="B54" s="10">
        <v>344</v>
      </c>
      <c r="D54" s="10">
        <v>344</v>
      </c>
      <c r="G54" s="11">
        <v>45559</v>
      </c>
      <c r="H54" t="s">
        <v>63</v>
      </c>
    </row>
    <row r="55" spans="1:8">
      <c r="A55" s="8" t="s">
        <v>60</v>
      </c>
      <c r="B55" s="10">
        <v>1298.72</v>
      </c>
      <c r="D55" s="10">
        <v>1298.72</v>
      </c>
      <c r="G55" s="11">
        <v>45559</v>
      </c>
      <c r="H55" t="s">
        <v>63</v>
      </c>
    </row>
    <row r="56" spans="1:8">
      <c r="A56" s="8" t="s">
        <v>61</v>
      </c>
      <c r="B56" s="10">
        <v>334</v>
      </c>
      <c r="D56" s="10">
        <v>334</v>
      </c>
      <c r="G56" s="11">
        <v>45559</v>
      </c>
      <c r="H56" t="s">
        <v>63</v>
      </c>
    </row>
    <row r="57" spans="1:8">
      <c r="A57" s="8" t="s">
        <v>62</v>
      </c>
      <c r="B57" s="10">
        <v>513.29</v>
      </c>
      <c r="D57" s="10">
        <v>513.29</v>
      </c>
      <c r="G57" s="11">
        <v>45559</v>
      </c>
      <c r="H57" t="s">
        <v>63</v>
      </c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2024-09-24T07:08:43Z</dcterms:modified>
</cp:coreProperties>
</file>