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Sheet1!$A$1:$H$1</definedName>
  </definedNames>
  <calcPr calcId="124519" calcMode="autoNoTable"/>
</workbook>
</file>

<file path=xl/sharedStrings.xml><?xml version="1.0" encoding="utf-8"?>
<sst xmlns="http://schemas.openxmlformats.org/spreadsheetml/2006/main" count="58" uniqueCount="33">
  <si>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</si>
  <si>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</si>
  <si>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</si>
  <si>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</si>
  <si>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</si>
  <si>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</si>
  <si>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</si>
  <si>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</si>
  <si>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1000313158</t>
  </si>
  <si>
    <t>1000313161</t>
  </si>
  <si>
    <t>1000318813</t>
  </si>
  <si>
    <t>1000318782</t>
  </si>
  <si>
    <t>1000318795</t>
  </si>
  <si>
    <t>1000313193</t>
  </si>
  <si>
    <t>1000313159</t>
  </si>
  <si>
    <t>1000313176</t>
  </si>
  <si>
    <t>1000313153</t>
  </si>
  <si>
    <t>1000318805</t>
  </si>
  <si>
    <t>1000313192</t>
  </si>
  <si>
    <t>1000313172</t>
  </si>
  <si>
    <t>1000318798</t>
  </si>
  <si>
    <t>1000318791</t>
  </si>
  <si>
    <t>1000318800</t>
  </si>
  <si>
    <t>1000313195</t>
  </si>
  <si>
    <t>1000313178</t>
  </si>
  <si>
    <t>1000841767</t>
  </si>
  <si>
    <t>1000852790</t>
  </si>
  <si>
    <t>1000318811</t>
  </si>
  <si>
    <t>1000313171</t>
  </si>
  <si>
    <t>1000318790</t>
  </si>
  <si>
    <t>1000318814</t>
  </si>
  <si>
    <t>1000313200</t>
  </si>
  <si>
    <t>OK (Normal)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</si>
</sst>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9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F8" sqref="F8"/>
    </sheetView>
  </sheetViews>
  <sheetFormatPr defaultRowHeight="15"/>
  <cols>
    <col min="1" max="1" width="19.5703125" customWidth="1"/>
    <col min="2" max="2" width="10.85546875" customWidth="1"/>
    <col min="3" max="3" width="18.28515625" customWidth="1"/>
    <col min="4" max="4" width="9.85546875" customWidth="1"/>
    <col min="5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2445</v>
      </c>
      <c r="G2" s="5">
        <v>45555</v>
      </c>
      <c r="H2" t="s">
        <v>32</v>
      </c>
    </row>
    <row r="3" spans="1:8">
      <c r="A3" s="3" t="s">
        <v>9</v>
      </c>
      <c r="B3">
        <v>1910</v>
      </c>
      <c r="G3" s="5">
        <v>45555</v>
      </c>
      <c r="H3" t="s">
        <v>32</v>
      </c>
    </row>
    <row r="4" spans="1:8">
      <c r="A4" s="2" t="s">
        <v>10</v>
      </c>
      <c r="B4">
        <v>1330</v>
      </c>
      <c r="G4" s="5">
        <v>45555</v>
      </c>
      <c r="H4" t="s">
        <v>32</v>
      </c>
    </row>
    <row r="5" spans="1:8">
      <c r="A5" s="2" t="s">
        <v>11</v>
      </c>
      <c r="B5">
        <v>1240</v>
      </c>
      <c r="G5" s="5">
        <v>45555</v>
      </c>
      <c r="H5" t="s">
        <v>32</v>
      </c>
    </row>
    <row r="6" spans="1:8">
      <c r="A6" s="2" t="s">
        <v>12</v>
      </c>
      <c r="B6">
        <v>2120</v>
      </c>
      <c r="G6" s="5">
        <v>45555</v>
      </c>
      <c r="H6" t="s">
        <v>32</v>
      </c>
    </row>
    <row r="7" spans="1:8">
      <c r="A7" s="3" t="s">
        <v>13</v>
      </c>
      <c r="B7">
        <v>3327</v>
      </c>
      <c r="G7" s="5">
        <v>45555</v>
      </c>
      <c r="H7" t="s">
        <v>32</v>
      </c>
    </row>
    <row r="8" spans="1:8">
      <c r="A8" s="2" t="s">
        <v>14</v>
      </c>
      <c r="B8">
        <v>2552</v>
      </c>
      <c r="G8" s="5">
        <v>45555</v>
      </c>
      <c r="H8" t="s">
        <v>32</v>
      </c>
    </row>
    <row r="9" spans="1:8">
      <c r="A9" s="3" t="s">
        <v>15</v>
      </c>
      <c r="B9">
        <v>2888</v>
      </c>
      <c r="G9" s="5">
        <v>45555</v>
      </c>
      <c r="H9" t="s">
        <v>32</v>
      </c>
    </row>
    <row r="10" spans="1:8">
      <c r="A10" s="2" t="s">
        <v>16</v>
      </c>
      <c r="B10">
        <v>6176</v>
      </c>
      <c r="G10" s="5">
        <v>45555</v>
      </c>
      <c r="H10" t="s">
        <v>32</v>
      </c>
    </row>
    <row r="11" spans="1:8">
      <c r="A11" s="3" t="s">
        <v>17</v>
      </c>
      <c r="B11">
        <v>1556</v>
      </c>
      <c r="G11" s="5">
        <v>45555</v>
      </c>
      <c r="H11" t="s">
        <v>32</v>
      </c>
    </row>
    <row r="12" spans="1:8">
      <c r="A12" s="2" t="s">
        <v>18</v>
      </c>
      <c r="B12">
        <v>1040</v>
      </c>
      <c r="G12" s="5">
        <v>45555</v>
      </c>
      <c r="H12" t="s">
        <v>32</v>
      </c>
    </row>
    <row r="13" spans="1:8">
      <c r="A13" s="3" t="s">
        <v>19</v>
      </c>
      <c r="B13">
        <v>1320</v>
      </c>
      <c r="G13" s="5">
        <v>45555</v>
      </c>
      <c r="H13" t="s">
        <v>32</v>
      </c>
    </row>
    <row r="14" spans="1:8">
      <c r="A14" s="3" t="s">
        <v>20</v>
      </c>
      <c r="B14">
        <v>2048</v>
      </c>
      <c r="G14" s="5">
        <v>45555</v>
      </c>
      <c r="H14" t="s">
        <v>32</v>
      </c>
    </row>
    <row r="15" spans="1:8">
      <c r="A15" s="4" t="s">
        <v>21</v>
      </c>
      <c r="B15">
        <v>1130</v>
      </c>
      <c r="G15" s="5">
        <v>45555</v>
      </c>
      <c r="H15" t="s">
        <v>32</v>
      </c>
    </row>
    <row r="16" spans="1:8">
      <c r="A16" s="3" t="s">
        <v>22</v>
      </c>
      <c r="B16">
        <v>735</v>
      </c>
      <c r="G16" s="5">
        <v>45555</v>
      </c>
      <c r="H16" t="s">
        <v>32</v>
      </c>
    </row>
    <row r="17" spans="1:8">
      <c r="A17" s="3" t="s">
        <v>23</v>
      </c>
      <c r="B17">
        <v>1898</v>
      </c>
      <c r="G17" s="5">
        <v>45555</v>
      </c>
      <c r="H17" t="s">
        <v>32</v>
      </c>
    </row>
    <row r="18" spans="1:8">
      <c r="A18" s="3" t="s">
        <v>24</v>
      </c>
      <c r="B18">
        <v>935</v>
      </c>
      <c r="G18" s="5">
        <v>45555</v>
      </c>
      <c r="H18" t="s">
        <v>32</v>
      </c>
    </row>
    <row r="19" spans="1:8">
      <c r="A19" s="2" t="s">
        <v>25</v>
      </c>
      <c r="B19">
        <v>587</v>
      </c>
      <c r="G19" s="5">
        <v>45555</v>
      </c>
      <c r="H19" t="s">
        <v>32</v>
      </c>
    </row>
    <row r="20" spans="1:8">
      <c r="A20" s="3" t="s">
        <v>26</v>
      </c>
      <c r="B20">
        <v>459</v>
      </c>
      <c r="G20" s="5">
        <v>45555</v>
      </c>
      <c r="H20" t="s">
        <v>32</v>
      </c>
    </row>
    <row r="21" spans="1:8">
      <c r="A21" s="3" t="s">
        <v>27</v>
      </c>
      <c r="B21">
        <v>1340</v>
      </c>
      <c r="G21" s="5">
        <v>45555</v>
      </c>
      <c r="H21" t="s">
        <v>32</v>
      </c>
    </row>
    <row r="22" spans="1:8">
      <c r="A22" s="2" t="s">
        <v>28</v>
      </c>
      <c r="B22">
        <v>3330</v>
      </c>
      <c r="G22" s="5">
        <v>45555</v>
      </c>
      <c r="H22" t="s">
        <v>32</v>
      </c>
    </row>
    <row r="23" spans="1:8">
      <c r="A23" s="3" t="s">
        <v>29</v>
      </c>
      <c r="B23">
        <v>1420</v>
      </c>
      <c r="G23" s="5">
        <v>45555</v>
      </c>
      <c r="H23" t="s">
        <v>32</v>
      </c>
    </row>
    <row r="24" spans="1:8">
      <c r="A24" s="2" t="s">
        <v>30</v>
      </c>
      <c r="B24">
        <v>1832</v>
      </c>
      <c r="G24" s="5">
        <v>45555</v>
      </c>
      <c r="H24" t="s">
        <v>32</v>
      </c>
    </row>
    <row r="25" spans="1:8">
      <c r="A25" s="3" t="s">
        <v>31</v>
      </c>
      <c r="B25">
        <v>955</v>
      </c>
      <c r="G25" s="5">
        <v>45555</v>
      </c>
      <c r="H25" t="s">
        <v>32</v>
      </c>
    </row>
    <row r="26" spans="1:8">
      <c r="A26" s="2" t="s">
        <v>28</v>
      </c>
      <c r="B26">
        <v>3330</v>
      </c>
      <c r="G26" s="5">
        <v>45555</v>
      </c>
      <c r="H26" t="s">
        <v>32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2024-09-20T06:43:49Z</dcterms:modified>
</cp:coreProperties>
</file>