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F8A02A9-B6E7-4C5A-B8C1-D6C51DCEA6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<sst xmlns="http://schemas.openxmlformats.org/spreadsheetml/2006/main" count="10" uniqueCount="9">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</sst>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H3" sqref="H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1000223350</v>
      </c>
      <c r="B2">
        <v>61</v>
      </c>
      <c r="G2" s="2">
        <v>45553</v>
      </c>
      <c r="H2" t="s">
        <v>8</v>
      </c>
    </row>
    <row r="3" spans="1:8">
      <c r="A3">
        <v>1000223345</v>
      </c>
      <c r="B3">
        <v>50</v>
      </c>
      <c r="G3" s="2">
        <v>45553</v>
      </c>
      <c r="H3" t="s">
        <v>8</v>
      </c>
    </row>
  </sheetData>
  <autoFilter ref="A1:H1" xr:uid="{00000000-0009-0000-0000-000000000000}"/>
  <dataValidations count="1">
    <dataValidation type="list" sqref="H2:H10000" xr:uid="{E8614F14-7EF6-4417-8800-4C715D8D8B9D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2024-09-18T14:24:23Z</dcterms:modified>
</cp:coreProperties>
</file>