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<sst xmlns="http://schemas.openxmlformats.org/spreadsheetml/2006/main" count="9" uniqueCount="9">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</sst>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G8" sqref="G8"/>
    </sheetView>
  </sheetViews>
  <sheetFormatPr defaultRowHeight="15"/>
  <cols>
    <col min="1" max="1" width="17.85546875" customWidth="1"/>
    <col min="2" max="2" width="17" customWidth="1"/>
    <col min="3" max="3" width="27" customWidth="1"/>
    <col min="4" max="4" width="13.2851562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1000816477</v>
      </c>
      <c r="B2">
        <v>20000</v>
      </c>
      <c r="D2">
        <v>30000</v>
      </c>
      <c r="F2">
        <v>0.35</v>
      </c>
      <c r="G2" s="2">
        <v>45565</v>
      </c>
      <c r="H2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2024-09-12T09:40:26Z</dcterms:modified>
</cp:coreProperties>
</file>