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<sst xmlns="http://schemas.openxmlformats.org/spreadsheetml/2006/main" count="27" uniqueCount="9">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</sst>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14009]dd\ mmmm\ yyyy;@"/>
  </numFmts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H9" sqref="A1:XFD1048576"/>
    </sheetView>
  </sheetViews>
  <sheetFormatPr defaultRowHeight="15"/>
  <cols>
    <col min="1" max="1" width="17.85546875" customWidth="1"/>
    <col min="2" max="2" width="12.140625" customWidth="1"/>
    <col min="3" max="3" width="22.7109375" customWidth="1"/>
    <col min="4" max="4" width="10.42578125" customWidth="1"/>
    <col min="5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1000809053</v>
      </c>
      <c r="B2">
        <v>113</v>
      </c>
      <c r="G2" s="2">
        <v>45588</v>
      </c>
      <c r="H2" t="s">
        <v>8</v>
      </c>
    </row>
    <row r="3" spans="1:8">
      <c r="A3">
        <v>1000809057</v>
      </c>
      <c r="B3">
        <v>3482</v>
      </c>
      <c r="G3" s="2">
        <v>45588</v>
      </c>
      <c r="H3" t="s">
        <v>8</v>
      </c>
    </row>
    <row r="4" spans="1:8">
      <c r="A4">
        <v>1000809060</v>
      </c>
      <c r="B4">
        <v>286284</v>
      </c>
      <c r="G4" s="2">
        <v>45588</v>
      </c>
      <c r="H4" t="s">
        <v>8</v>
      </c>
    </row>
    <row r="5" spans="1:8">
      <c r="A5">
        <v>1000809061</v>
      </c>
      <c r="B5">
        <v>9676</v>
      </c>
      <c r="G5" s="2">
        <v>45588</v>
      </c>
      <c r="H5" t="s">
        <v>8</v>
      </c>
    </row>
    <row r="6" spans="1:8">
      <c r="A6">
        <v>1000809062</v>
      </c>
      <c r="B6">
        <v>3118</v>
      </c>
      <c r="G6" s="2">
        <v>45588</v>
      </c>
      <c r="H6" t="s">
        <v>8</v>
      </c>
    </row>
    <row r="7" spans="1:8">
      <c r="A7">
        <v>1000809064</v>
      </c>
      <c r="B7">
        <v>14549</v>
      </c>
      <c r="G7" s="2">
        <v>45588</v>
      </c>
      <c r="H7" t="s">
        <v>8</v>
      </c>
    </row>
    <row r="8" spans="1:8">
      <c r="A8">
        <v>1000809065</v>
      </c>
      <c r="B8">
        <v>13498</v>
      </c>
      <c r="G8" s="2">
        <v>45588</v>
      </c>
      <c r="H8" t="s">
        <v>8</v>
      </c>
    </row>
    <row r="9" spans="1:8">
      <c r="A9">
        <v>1000809313</v>
      </c>
      <c r="B9">
        <v>14773</v>
      </c>
      <c r="G9" s="2">
        <v>45588</v>
      </c>
      <c r="H9" t="s">
        <v>8</v>
      </c>
    </row>
    <row r="10" spans="1:8">
      <c r="A10">
        <v>1000775755</v>
      </c>
      <c r="B10">
        <v>1267</v>
      </c>
      <c r="G10" s="2">
        <v>45588</v>
      </c>
      <c r="H10" t="s">
        <v>8</v>
      </c>
    </row>
    <row r="11" spans="1:8">
      <c r="A11">
        <v>1000775948</v>
      </c>
      <c r="B11">
        <v>2338</v>
      </c>
      <c r="G11" s="2">
        <v>45588</v>
      </c>
      <c r="H11" t="s">
        <v>8</v>
      </c>
    </row>
    <row r="12" spans="1:8">
      <c r="A12">
        <v>1000778205</v>
      </c>
      <c r="B12">
        <v>1438</v>
      </c>
      <c r="G12" s="2">
        <v>45588</v>
      </c>
      <c r="H12" t="s">
        <v>8</v>
      </c>
    </row>
    <row r="13" spans="1:8">
      <c r="A13">
        <v>1000800485</v>
      </c>
      <c r="B13">
        <v>693</v>
      </c>
      <c r="G13" s="2">
        <v>45588</v>
      </c>
      <c r="H13" t="s">
        <v>8</v>
      </c>
    </row>
    <row r="14" spans="1:8">
      <c r="A14">
        <v>1000820931</v>
      </c>
      <c r="B14">
        <v>2032</v>
      </c>
      <c r="G14" s="2">
        <v>45588</v>
      </c>
      <c r="H14" t="s">
        <v>8</v>
      </c>
    </row>
    <row r="15" spans="1:8">
      <c r="A15">
        <v>1000844625</v>
      </c>
      <c r="B15">
        <v>152</v>
      </c>
      <c r="G15" s="2">
        <v>45588</v>
      </c>
      <c r="H15" t="s">
        <v>8</v>
      </c>
    </row>
    <row r="16" spans="1:8">
      <c r="A16">
        <v>1000713786</v>
      </c>
      <c r="B16">
        <v>3803</v>
      </c>
      <c r="G16" s="2">
        <v>45588</v>
      </c>
      <c r="H16" t="s">
        <v>8</v>
      </c>
    </row>
    <row r="17" spans="1:8">
      <c r="A17">
        <v>1000719294</v>
      </c>
      <c r="B17">
        <v>608</v>
      </c>
      <c r="G17" s="2">
        <v>45588</v>
      </c>
      <c r="H17" t="s">
        <v>8</v>
      </c>
    </row>
    <row r="18" spans="1:8">
      <c r="A18">
        <v>1000719448</v>
      </c>
      <c r="B18">
        <v>321</v>
      </c>
      <c r="G18" s="2">
        <v>45588</v>
      </c>
      <c r="H18" t="s">
        <v>8</v>
      </c>
    </row>
    <row r="19" spans="1:8">
      <c r="A19">
        <v>1000720060</v>
      </c>
      <c r="B19">
        <v>316</v>
      </c>
      <c r="G19" s="2">
        <v>45588</v>
      </c>
      <c r="H19" t="s">
        <v>8</v>
      </c>
    </row>
    <row r="20" spans="1:8">
      <c r="A20">
        <v>1000722040</v>
      </c>
      <c r="B20">
        <v>2771</v>
      </c>
      <c r="G20" s="2">
        <v>45588</v>
      </c>
      <c r="H20" t="s">
        <v>8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NEuser</cp:lastModifiedBy>
  <dcterms:modified xsi:type="dcterms:W3CDTF">2024-10-23T10:39:26Z</dcterms:modified>
</cp:coreProperties>
</file>