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<sst xmlns="http://schemas.openxmlformats.org/spreadsheetml/2006/main" count="9" uniqueCount="9">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</sst>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D10" sqref="D10"/>
    </sheetView>
  </sheetViews>
  <sheetFormatPr defaultRowHeight="15"/>
  <cols>
    <col min="1" max="1" width="17.85546875" customWidth="1"/>
    <col min="2" max="2" width="16.425781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1000260518</v>
      </c>
      <c r="B2">
        <v>12545.87</v>
      </c>
      <c r="D2" s="3">
        <v>13077.75</v>
      </c>
      <c r="G2" s="2">
        <v>45587</v>
      </c>
      <c r="H2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2024-10-22T08:48:56Z</dcterms:modified>
</cp:coreProperties>
</file>