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85" windowWidth="17895" windowHeight="481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<sst xmlns="http://schemas.openxmlformats.org/spreadsheetml/2006/main" count="10" uniqueCount="10">
  <si>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</si>
  <si>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</si>
  <si>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</si>
  <si>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</si>
  <si>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</si>
  <si>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</si>
  <si>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</si>
  <si>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</si>
  <si>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21-10-2024</t>
  </si>
  <si>
    <t>ok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</si>
</sst>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>
      <selection activeCell="H7" sqref="H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1000850485</v>
      </c>
      <c r="B2">
        <v>11045.25</v>
      </c>
      <c r="D2">
        <v>11240.36</v>
      </c>
      <c r="G2" t="s">
        <v>8</v>
      </c>
      <c r="H2" t="s">
        <v>9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Accer</cp:lastModifiedBy>
  <dcterms:modified xsi:type="dcterms:W3CDTF">2024-10-21T06:24:13Z</dcterms:modified>
</cp:coreProperties>
</file>