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<sst xmlns="http://schemas.openxmlformats.org/spreadsheetml/2006/main" count="15" uniqueCount="9">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</sst>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zoomScale="120" zoomScaleNormal="120" workbookViewId="0">
      <selection activeCell="C13" sqref="C13"/>
    </sheetView>
  </sheetViews>
  <sheetFormatPr defaultRowHeight="15"/>
  <cols>
    <col min="1" max="1" width="17.85546875" style="3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3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>
        <v>1000649204</v>
      </c>
      <c r="G2" s="2">
        <v>45624</v>
      </c>
      <c r="H2" t="s">
        <v>8</v>
      </c>
    </row>
    <row r="3" spans="1:8">
      <c r="A3" s="3">
        <v>1000677361</v>
      </c>
      <c r="G3" s="2">
        <v>45624</v>
      </c>
      <c r="H3" t="s">
        <v>8</v>
      </c>
    </row>
    <row r="4" spans="1:8">
      <c r="A4" s="3">
        <v>1000641970</v>
      </c>
      <c r="G4" s="2">
        <v>45624</v>
      </c>
      <c r="H4" t="s">
        <v>8</v>
      </c>
    </row>
    <row r="5" spans="1:8">
      <c r="A5" s="3">
        <v>1000679015</v>
      </c>
      <c r="G5" s="2">
        <v>45624</v>
      </c>
      <c r="H5" t="s">
        <v>8</v>
      </c>
    </row>
    <row r="6" spans="1:8">
      <c r="A6" s="3">
        <v>1000678352</v>
      </c>
      <c r="G6" s="2">
        <v>45624</v>
      </c>
      <c r="H6" t="s">
        <v>8</v>
      </c>
    </row>
    <row r="7" spans="1:8">
      <c r="A7" s="3">
        <v>1000675449</v>
      </c>
      <c r="G7" s="2">
        <v>45624</v>
      </c>
      <c r="H7" t="s">
        <v>8</v>
      </c>
    </row>
    <row r="8" spans="1:8">
      <c r="A8" s="3">
        <v>1000678970</v>
      </c>
      <c r="G8" s="2">
        <v>45624</v>
      </c>
      <c r="H8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2024-11-28T08:58:35Z</dcterms:modified>
</cp:coreProperties>
</file>