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<sst xmlns="http://schemas.openxmlformats.org/spreadsheetml/2006/main" count="1069" uniqueCount="538">
  <si>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</si>
  <si>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</si>
  <si>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</si>
  <si>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</si>
  <si>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</si>
  <si>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</si>
  <si>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</si>
  <si>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</si>
  <si>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(Disconnected)</t>
  </si>
  <si>
    <t>1000673488</t>
  </si>
  <si>
    <t>1000653008</t>
  </si>
  <si>
    <t>1000308539</t>
  </si>
  <si>
    <t>1000308456</t>
  </si>
  <si>
    <t>1000308303</t>
  </si>
  <si>
    <t>1000652068</t>
  </si>
  <si>
    <t>1000675513</t>
  </si>
  <si>
    <t>1000673039</t>
  </si>
  <si>
    <t>1000308507</t>
  </si>
  <si>
    <t>1000308959</t>
  </si>
  <si>
    <t>1000308625</t>
  </si>
  <si>
    <t>1000308361</t>
  </si>
  <si>
    <t>1000309083</t>
  </si>
  <si>
    <t>1000308939</t>
  </si>
  <si>
    <t>1000308718</t>
  </si>
  <si>
    <t>1000308619</t>
  </si>
  <si>
    <t>1000648194</t>
  </si>
  <si>
    <t>1000652197</t>
  </si>
  <si>
    <t>1000677248</t>
  </si>
  <si>
    <t>1000643220</t>
  </si>
  <si>
    <t>1000648609</t>
  </si>
  <si>
    <t>1000643272</t>
  </si>
  <si>
    <t>1000310558</t>
  </si>
  <si>
    <t>1000308632</t>
  </si>
  <si>
    <t>1000306210</t>
  </si>
  <si>
    <t>1000867257</t>
  </si>
  <si>
    <t>1000643223</t>
  </si>
  <si>
    <t>1000675002</t>
  </si>
  <si>
    <t>1000308299</t>
  </si>
  <si>
    <t>1000308594</t>
  </si>
  <si>
    <t>1000308525</t>
  </si>
  <si>
    <t>1000308432</t>
  </si>
  <si>
    <t>1000818162</t>
  </si>
  <si>
    <t>1000693557</t>
  </si>
  <si>
    <t>1000308253</t>
  </si>
  <si>
    <t>1000311223</t>
  </si>
  <si>
    <t>1000308549</t>
  </si>
  <si>
    <t>1000308492</t>
  </si>
  <si>
    <t>1000308496</t>
  </si>
  <si>
    <t>1000841928</t>
  </si>
  <si>
    <t>1000680238</t>
  </si>
  <si>
    <t>1000693071</t>
  </si>
  <si>
    <t>1000651983</t>
  </si>
  <si>
    <t>1000651970</t>
  </si>
  <si>
    <t>1000681022</t>
  </si>
  <si>
    <t>1000311246</t>
  </si>
  <si>
    <t>1000308717</t>
  </si>
  <si>
    <t>1000641862</t>
  </si>
  <si>
    <t>1000676745</t>
  </si>
  <si>
    <t>1000688282</t>
  </si>
  <si>
    <t>1000641915</t>
  </si>
  <si>
    <t>1000675393</t>
  </si>
  <si>
    <t>1000672982</t>
  </si>
  <si>
    <t>1000652667</t>
  </si>
  <si>
    <t>1000642241</t>
  </si>
  <si>
    <t>1000309456</t>
  </si>
  <si>
    <t>1000308780</t>
  </si>
  <si>
    <t>1000308949</t>
  </si>
  <si>
    <t>1000648695</t>
  </si>
  <si>
    <t>1000680398</t>
  </si>
  <si>
    <t>1000676615</t>
  </si>
  <si>
    <t>1000818502</t>
  </si>
  <si>
    <t>1000650447</t>
  </si>
  <si>
    <t>1000640707</t>
  </si>
  <si>
    <t>1000308615</t>
  </si>
  <si>
    <t>1000308478</t>
  </si>
  <si>
    <t>1000310556</t>
  </si>
  <si>
    <t>1000652875</t>
  </si>
  <si>
    <t>1000308781</t>
  </si>
  <si>
    <t>1000652141</t>
  </si>
  <si>
    <t>1000308326</t>
  </si>
  <si>
    <t>1000308490</t>
  </si>
  <si>
    <t>1000308572</t>
  </si>
  <si>
    <t>1000308488</t>
  </si>
  <si>
    <t>1000308295</t>
  </si>
  <si>
    <t>1000651928</t>
  </si>
  <si>
    <t>1000675003</t>
  </si>
  <si>
    <t>1000308777</t>
  </si>
  <si>
    <t>1000308313</t>
  </si>
  <si>
    <t>1000308223</t>
  </si>
  <si>
    <t>1000308607</t>
  </si>
  <si>
    <t>1000308564</t>
  </si>
  <si>
    <t>1000308930</t>
  </si>
  <si>
    <t>1000309406</t>
  </si>
  <si>
    <t>1000674986</t>
  </si>
  <si>
    <t>1000642085</t>
  </si>
  <si>
    <t>1000308262</t>
  </si>
  <si>
    <t>1000651474</t>
  </si>
  <si>
    <t>1000648414</t>
  </si>
  <si>
    <t>1000647674</t>
  </si>
  <si>
    <t>1000679458</t>
  </si>
  <si>
    <t>1000678831</t>
  </si>
  <si>
    <t>1000680999</t>
  </si>
  <si>
    <t>1000679357</t>
  </si>
  <si>
    <t>1000309482</t>
  </si>
  <si>
    <t>1000308610</t>
  </si>
  <si>
    <t>1000308588</t>
  </si>
  <si>
    <t>1000308485</t>
  </si>
  <si>
    <t>1000673029</t>
  </si>
  <si>
    <t>1000651984</t>
  </si>
  <si>
    <t>1000642199</t>
  </si>
  <si>
    <t>1000308557</t>
  </si>
  <si>
    <t>1000306206</t>
  </si>
  <si>
    <t>1000308791</t>
  </si>
  <si>
    <t>1000308551</t>
  </si>
  <si>
    <t>1000308334</t>
  </si>
  <si>
    <t>1000308555</t>
  </si>
  <si>
    <t>1000675975</t>
  </si>
  <si>
    <t>1000651960</t>
  </si>
  <si>
    <t>1000308800</t>
  </si>
  <si>
    <t>1000308641</t>
  </si>
  <si>
    <t>1000308558</t>
  </si>
  <si>
    <t>1000308768</t>
  </si>
  <si>
    <t>1000640467</t>
  </si>
  <si>
    <t>1000649369</t>
  </si>
  <si>
    <t>1000311266</t>
  </si>
  <si>
    <t>1000688303</t>
  </si>
  <si>
    <t>1000652191</t>
  </si>
  <si>
    <t>1000679817</t>
  </si>
  <si>
    <t>1000649830</t>
  </si>
  <si>
    <t>1000308401</t>
  </si>
  <si>
    <t>1000649124</t>
  </si>
  <si>
    <t>1000818101</t>
  </si>
  <si>
    <t>1000677281</t>
  </si>
  <si>
    <t>1000680392</t>
  </si>
  <si>
    <t>1000675509</t>
  </si>
  <si>
    <t>1000641722</t>
  </si>
  <si>
    <t>1000818485</t>
  </si>
  <si>
    <t>1000678975</t>
  </si>
  <si>
    <t>1000308626</t>
  </si>
  <si>
    <t>1000306294</t>
  </si>
  <si>
    <t>1000310557</t>
  </si>
  <si>
    <t>1000308941</t>
  </si>
  <si>
    <t>1000309007</t>
  </si>
  <si>
    <t>1000308952</t>
  </si>
  <si>
    <t>1000306297</t>
  </si>
  <si>
    <t>1000308596</t>
  </si>
  <si>
    <t>1000841923</t>
  </si>
  <si>
    <t>1000675313</t>
  </si>
  <si>
    <t>1000675007</t>
  </si>
  <si>
    <t>1000818482</t>
  </si>
  <si>
    <t>1000673837</t>
  </si>
  <si>
    <t>1000308788</t>
  </si>
  <si>
    <t>1000309474</t>
  </si>
  <si>
    <t>1000308271</t>
  </si>
  <si>
    <t>1000688288</t>
  </si>
  <si>
    <t>1000310411</t>
  </si>
  <si>
    <t>1000676931</t>
  </si>
  <si>
    <t>1000679058</t>
  </si>
  <si>
    <t>1000308642</t>
  </si>
  <si>
    <t>1000676935</t>
  </si>
  <si>
    <t>1000311258</t>
  </si>
  <si>
    <t>1000308814</t>
  </si>
  <si>
    <t>1000310707</t>
  </si>
  <si>
    <t>1000676617</t>
  </si>
  <si>
    <t>1000308247</t>
  </si>
  <si>
    <t>1000308914</t>
  </si>
  <si>
    <t>1000308268</t>
  </si>
  <si>
    <t>1000308946</t>
  </si>
  <si>
    <t>1000648474</t>
  </si>
  <si>
    <t>1000681674</t>
  </si>
  <si>
    <t>1000308464</t>
  </si>
  <si>
    <t>1000309438</t>
  </si>
  <si>
    <t>1000309472</t>
  </si>
  <si>
    <t>1000309407</t>
  </si>
  <si>
    <t>1000308737</t>
  </si>
  <si>
    <t>1000306298</t>
  </si>
  <si>
    <t>1000649869</t>
  </si>
  <si>
    <t>1000683005</t>
  </si>
  <si>
    <t>1000641468</t>
  </si>
  <si>
    <t>1000679805</t>
  </si>
  <si>
    <t>1000311238</t>
  </si>
  <si>
    <t>1000308623</t>
  </si>
  <si>
    <t>1000311235</t>
  </si>
  <si>
    <t>1000308235</t>
  </si>
  <si>
    <t>1000688279</t>
  </si>
  <si>
    <t>1000648732</t>
  </si>
  <si>
    <t>1000648471</t>
  </si>
  <si>
    <t>1000308497</t>
  </si>
  <si>
    <t>1000308600</t>
  </si>
  <si>
    <t>1000311226</t>
  </si>
  <si>
    <t>1000641474</t>
  </si>
  <si>
    <t>1000649884</t>
  </si>
  <si>
    <t>1000684382</t>
  </si>
  <si>
    <t>1000679094</t>
  </si>
  <si>
    <t>1000641866</t>
  </si>
  <si>
    <t>1000642825</t>
  </si>
  <si>
    <t>1000640996</t>
  </si>
  <si>
    <t>1000677277</t>
  </si>
  <si>
    <t>1000684620</t>
  </si>
  <si>
    <t>1000652222</t>
  </si>
  <si>
    <t>1000308945</t>
  </si>
  <si>
    <t>1000308363</t>
  </si>
  <si>
    <t>1000308915</t>
  </si>
  <si>
    <t>1000308920</t>
  </si>
  <si>
    <t>1000648604</t>
  </si>
  <si>
    <t>1000679859</t>
  </si>
  <si>
    <t>1000676693</t>
  </si>
  <si>
    <t>1000672964</t>
  </si>
  <si>
    <t>1000308579</t>
  </si>
  <si>
    <t>1000308708</t>
  </si>
  <si>
    <t>1000308647</t>
  </si>
  <si>
    <t>1000650207</t>
  </si>
  <si>
    <t>1000673496</t>
  </si>
  <si>
    <t>1000692984</t>
  </si>
  <si>
    <t>1000675561</t>
  </si>
  <si>
    <t>1000673840</t>
  </si>
  <si>
    <t>1000672997</t>
  </si>
  <si>
    <t>1000308571</t>
  </si>
  <si>
    <t>1000645749</t>
  </si>
  <si>
    <t>1000652898</t>
  </si>
  <si>
    <t>1000308643</t>
  </si>
  <si>
    <t>1000675330</t>
  </si>
  <si>
    <t>1000654209</t>
  </si>
  <si>
    <t>1000641962</t>
  </si>
  <si>
    <t>1000311257</t>
  </si>
  <si>
    <t>1000308984</t>
  </si>
  <si>
    <t>1000841933</t>
  </si>
  <si>
    <t>1000651890</t>
  </si>
  <si>
    <t>1000308606</t>
  </si>
  <si>
    <t>1000651959</t>
  </si>
  <si>
    <t>1000308714</t>
  </si>
  <si>
    <t>1000308281</t>
  </si>
  <si>
    <t>1000308261</t>
  </si>
  <si>
    <t>1000652220</t>
  </si>
  <si>
    <t>1000652891</t>
  </si>
  <si>
    <t>1000682864</t>
  </si>
  <si>
    <t>1000650239</t>
  </si>
  <si>
    <t>1000308315</t>
  </si>
  <si>
    <t>1000311220</t>
  </si>
  <si>
    <t>1000308283</t>
  </si>
  <si>
    <t>1000309422</t>
  </si>
  <si>
    <t>1000676679</t>
  </si>
  <si>
    <t>1000818100</t>
  </si>
  <si>
    <t>1000675015</t>
  </si>
  <si>
    <t>1000688285</t>
  </si>
  <si>
    <t>1000677161</t>
  </si>
  <si>
    <t>1000693126</t>
  </si>
  <si>
    <t>1000652120</t>
  </si>
  <si>
    <t>1000308747</t>
  </si>
  <si>
    <t>1000842085</t>
  </si>
  <si>
    <t>1000841934</t>
  </si>
  <si>
    <t>1000648719</t>
  </si>
  <si>
    <t>1000640636</t>
  </si>
  <si>
    <t>1000648570</t>
  </si>
  <si>
    <t>1000652233</t>
  </si>
  <si>
    <t>1000308601</t>
  </si>
  <si>
    <t>1000311230</t>
  </si>
  <si>
    <t>1000308622</t>
  </si>
  <si>
    <t>1000308808</t>
  </si>
  <si>
    <t>1000308311</t>
  </si>
  <si>
    <t>1000686757</t>
  </si>
  <si>
    <t>1000652299</t>
  </si>
  <si>
    <t>1000679456</t>
  </si>
  <si>
    <t>1000675703</t>
  </si>
  <si>
    <t>1000652939</t>
  </si>
  <si>
    <t>1000642481</t>
  </si>
  <si>
    <t>1000678530</t>
  </si>
  <si>
    <t>1000311247</t>
  </si>
  <si>
    <t>1000308794</t>
  </si>
  <si>
    <t>1000644697</t>
  </si>
  <si>
    <t>1000308599</t>
  </si>
  <si>
    <t>1000868808</t>
  </si>
  <si>
    <t>1000679048</t>
  </si>
  <si>
    <t>1000308932</t>
  </si>
  <si>
    <t>1000308784</t>
  </si>
  <si>
    <t>1000684512</t>
  </si>
  <si>
    <t>1000652895</t>
  </si>
  <si>
    <t>1000652988</t>
  </si>
  <si>
    <t>1000309473</t>
  </si>
  <si>
    <t>1000308502</t>
  </si>
  <si>
    <t>1000308287</t>
  </si>
  <si>
    <t>1000308434</t>
  </si>
  <si>
    <t>1000308906</t>
  </si>
  <si>
    <t>1000679849</t>
  </si>
  <si>
    <t>1000652137</t>
  </si>
  <si>
    <t>1000642058</t>
  </si>
  <si>
    <t>1000308450</t>
  </si>
  <si>
    <t>1000309420</t>
  </si>
  <si>
    <t>1000309006</t>
  </si>
  <si>
    <t>1000644624</t>
  </si>
  <si>
    <t>1000648970</t>
  </si>
  <si>
    <t>1000652189</t>
  </si>
  <si>
    <t>1000641091</t>
  </si>
  <si>
    <t>1000818098</t>
  </si>
  <si>
    <t>1000642398</t>
  </si>
  <si>
    <t>1000818477</t>
  </si>
  <si>
    <t>1000678554</t>
  </si>
  <si>
    <t>1000678883</t>
  </si>
  <si>
    <t>1000868804</t>
  </si>
  <si>
    <t>1000647310</t>
  </si>
  <si>
    <t>1000673035</t>
  </si>
  <si>
    <t>1000676603</t>
  </si>
  <si>
    <t>1000308544</t>
  </si>
  <si>
    <t>1000309415</t>
  </si>
  <si>
    <t>1000308709</t>
  </si>
  <si>
    <t>1000308803</t>
  </si>
  <si>
    <t>1000818496</t>
  </si>
  <si>
    <t>1000642067</t>
  </si>
  <si>
    <t>1000818486</t>
  </si>
  <si>
    <t>1000308440</t>
  </si>
  <si>
    <t>1000308458</t>
  </si>
  <si>
    <t>1000308937</t>
  </si>
  <si>
    <t>1000308631</t>
  </si>
  <si>
    <t>1000677237</t>
  </si>
  <si>
    <t>1000680109</t>
  </si>
  <si>
    <t>1000818478</t>
  </si>
  <si>
    <t>1000651808</t>
  </si>
  <si>
    <t>1000652634</t>
  </si>
  <si>
    <t>1000308447</t>
  </si>
  <si>
    <t>1000308500</t>
  </si>
  <si>
    <t>1000818142</t>
  </si>
  <si>
    <t>1000676619</t>
  </si>
  <si>
    <t>1000677288</t>
  </si>
  <si>
    <t>1000818484</t>
  </si>
  <si>
    <t>1000308278</t>
  </si>
  <si>
    <t>1000308344</t>
  </si>
  <si>
    <t>1000309469</t>
  </si>
  <si>
    <t>1000308300</t>
  </si>
  <si>
    <t>1000308442</t>
  </si>
  <si>
    <t>1000682983</t>
  </si>
  <si>
    <t>1000654043</t>
  </si>
  <si>
    <t>1000652305</t>
  </si>
  <si>
    <t>1000308234</t>
  </si>
  <si>
    <t>1000311232</t>
  </si>
  <si>
    <t>1000308766</t>
  </si>
  <si>
    <t>1000308590</t>
  </si>
  <si>
    <t>1000308301</t>
  </si>
  <si>
    <t>1000309421</t>
  </si>
  <si>
    <t>1000676590</t>
  </si>
  <si>
    <t>1000673490</t>
  </si>
  <si>
    <t>1000675745</t>
  </si>
  <si>
    <t>1000677863</t>
  </si>
  <si>
    <t>1000680420</t>
  </si>
  <si>
    <t>1000648470</t>
  </si>
  <si>
    <t>1000673028</t>
  </si>
  <si>
    <t>1000308621</t>
  </si>
  <si>
    <t>1000308274</t>
  </si>
  <si>
    <t>1000308520</t>
  </si>
  <si>
    <t>1000308612</t>
  </si>
  <si>
    <t>1000306203</t>
  </si>
  <si>
    <t>1000311243</t>
  </si>
  <si>
    <t>1000693667</t>
  </si>
  <si>
    <t>1000680396</t>
  </si>
  <si>
    <t>1000678349</t>
  </si>
  <si>
    <t>1000673024</t>
  </si>
  <si>
    <t>1000308776</t>
  </si>
  <si>
    <t>1000306300</t>
  </si>
  <si>
    <t>1000640639</t>
  </si>
  <si>
    <t>1000308727</t>
  </si>
  <si>
    <t>1000676589</t>
  </si>
  <si>
    <t>1000308637</t>
  </si>
  <si>
    <t>1000688382</t>
  </si>
  <si>
    <t>1000677748</t>
  </si>
  <si>
    <t>1000818511</t>
  </si>
  <si>
    <t>1000647542</t>
  </si>
  <si>
    <t>1000308405</t>
  </si>
  <si>
    <t>1000308535</t>
  </si>
  <si>
    <t>1000675712</t>
  </si>
  <si>
    <t>1000678260</t>
  </si>
  <si>
    <t>1000678537</t>
  </si>
  <si>
    <t>1000647324</t>
  </si>
  <si>
    <t>1000640659</t>
  </si>
  <si>
    <t>1000677906</t>
  </si>
  <si>
    <t>1000308378</t>
  </si>
  <si>
    <t>1000308871</t>
  </si>
  <si>
    <t>1000654811</t>
  </si>
  <si>
    <t>1000818099</t>
  </si>
  <si>
    <t>1000674821</t>
  </si>
  <si>
    <t>1000677325</t>
  </si>
  <si>
    <t>1000308394</t>
  </si>
  <si>
    <t>1000818510</t>
  </si>
  <si>
    <t>1000677182</t>
  </si>
  <si>
    <t>1000308308</t>
  </si>
  <si>
    <t>1000308524</t>
  </si>
  <si>
    <t>1000308675</t>
  </si>
  <si>
    <t>1000684516</t>
  </si>
  <si>
    <t>1000679460</t>
  </si>
  <si>
    <t>1000651936</t>
  </si>
  <si>
    <t>1000680368</t>
  </si>
  <si>
    <t>1000641764</t>
  </si>
  <si>
    <t>1000642246</t>
  </si>
  <si>
    <t>1000308577</t>
  </si>
  <si>
    <t>1000308699</t>
  </si>
  <si>
    <t>1000308306</t>
  </si>
  <si>
    <t>1000684521</t>
  </si>
  <si>
    <t>1000648577</t>
  </si>
  <si>
    <t>1000648614</t>
  </si>
  <si>
    <t>1000649892</t>
  </si>
  <si>
    <t>1000818512</t>
  </si>
  <si>
    <t>1000308232</t>
  </si>
  <si>
    <t>1000308314</t>
  </si>
  <si>
    <t>1000309034</t>
  </si>
  <si>
    <t>1000679364</t>
  </si>
  <si>
    <t>1000841913</t>
  </si>
  <si>
    <t>1000677287</t>
  </si>
  <si>
    <t>1000643314</t>
  </si>
  <si>
    <t>1000311255</t>
  </si>
  <si>
    <t>1000308562</t>
  </si>
  <si>
    <t>1000309412</t>
  </si>
  <si>
    <t>1000308291</t>
  </si>
  <si>
    <t>1000672813</t>
  </si>
  <si>
    <t>1000684381</t>
  </si>
  <si>
    <t>1000680429</t>
  </si>
  <si>
    <t>1000673609</t>
  </si>
  <si>
    <t>1000308799</t>
  </si>
  <si>
    <t>1000308445</t>
  </si>
  <si>
    <t>1000841935</t>
  </si>
  <si>
    <t>1000673446</t>
  </si>
  <si>
    <t>1000649917</t>
  </si>
  <si>
    <t>1000652998</t>
  </si>
  <si>
    <t>1000672975</t>
  </si>
  <si>
    <t>1000650254</t>
  </si>
  <si>
    <t>1000311253</t>
  </si>
  <si>
    <t>1000308956</t>
  </si>
  <si>
    <t>1000308715</t>
  </si>
  <si>
    <t>1000308276</t>
  </si>
  <si>
    <t>1000308639</t>
  </si>
  <si>
    <t>1000308948</t>
  </si>
  <si>
    <t>1000648949</t>
  </si>
  <si>
    <t>1000674984</t>
  </si>
  <si>
    <t>1000308304</t>
  </si>
  <si>
    <t>1000652528</t>
  </si>
  <si>
    <t>1000642817</t>
  </si>
  <si>
    <t>1000672630</t>
  </si>
  <si>
    <t>1000308807</t>
  </si>
  <si>
    <t>1000308638</t>
  </si>
  <si>
    <t>1000653597</t>
  </si>
  <si>
    <t>1000679806</t>
  </si>
  <si>
    <t>1000675940</t>
  </si>
  <si>
    <t>1000673023</t>
  </si>
  <si>
    <t>1000672945</t>
  </si>
  <si>
    <t>1000308227</t>
  </si>
  <si>
    <t>1000308618</t>
  </si>
  <si>
    <t>1000309470</t>
  </si>
  <si>
    <t>1000642066</t>
  </si>
  <si>
    <t>1000309028</t>
  </si>
  <si>
    <t>1000308275</t>
  </si>
  <si>
    <t>1000614340</t>
  </si>
  <si>
    <t>1000603144</t>
  </si>
  <si>
    <t>1000676635</t>
  </si>
  <si>
    <t>1000678841</t>
  </si>
  <si>
    <t>1000648651</t>
  </si>
  <si>
    <t>1000640700</t>
  </si>
  <si>
    <t>1000308371</t>
  </si>
  <si>
    <t>1000307058</t>
  </si>
  <si>
    <t>1000308560</t>
  </si>
  <si>
    <t>1000309484</t>
  </si>
  <si>
    <t>1000308252</t>
  </si>
  <si>
    <t>1000310555</t>
  </si>
  <si>
    <t>1000308519</t>
  </si>
  <si>
    <t>1000308282</t>
  </si>
  <si>
    <t>1000614341</t>
  </si>
  <si>
    <t>1000308611</t>
  </si>
  <si>
    <t>1000308793</t>
  </si>
  <si>
    <t>1000308531</t>
  </si>
  <si>
    <t>1000311218</t>
  </si>
  <si>
    <t>1000307056</t>
  </si>
  <si>
    <t>1000308713</t>
  </si>
  <si>
    <t>1000311240</t>
  </si>
  <si>
    <t>1000310695</t>
  </si>
  <si>
    <t>1000678305</t>
  </si>
  <si>
    <t>1000868810</t>
  </si>
  <si>
    <t>1000693105</t>
  </si>
  <si>
    <t>1000643213</t>
  </si>
  <si>
    <t>1000675121</t>
  </si>
  <si>
    <t>1000308881</t>
  </si>
  <si>
    <t>1000308957</t>
  </si>
  <si>
    <t>1000679109</t>
  </si>
  <si>
    <t>1000649375</t>
  </si>
  <si>
    <t>1000676932</t>
  </si>
  <si>
    <t>1000643215</t>
  </si>
  <si>
    <t>1000308542</t>
  </si>
  <si>
    <t>1000308343</t>
  </si>
  <si>
    <t>1000307061</t>
  </si>
  <si>
    <t>1000652937</t>
  </si>
  <si>
    <t>1000675405</t>
  </si>
  <si>
    <t>1000680369</t>
  </si>
  <si>
    <t>1000642830</t>
  </si>
  <si>
    <t>1000653116</t>
  </si>
  <si>
    <t>1000308431</t>
  </si>
  <si>
    <t>1000308785</t>
  </si>
  <si>
    <t>1000308312</t>
  </si>
  <si>
    <t>1000645621</t>
  </si>
  <si>
    <t>1000309444</t>
  </si>
  <si>
    <t>1000308767</t>
  </si>
  <si>
    <t>1000308629</t>
  </si>
  <si>
    <t>1000651921</t>
  </si>
  <si>
    <t>1000818144</t>
  </si>
  <si>
    <t>1000684433</t>
  </si>
  <si>
    <t>1000673287</t>
  </si>
  <si>
    <t>1000673977</t>
  </si>
  <si>
    <t>1000646144</t>
  </si>
  <si>
    <t>1000652652</t>
  </si>
  <si>
    <t>1000308422</t>
  </si>
  <si>
    <t>1000306201</t>
  </si>
  <si>
    <t>1000308269</t>
  </si>
  <si>
    <t>1000308521</t>
  </si>
  <si>
    <t>1000308231</t>
  </si>
  <si>
    <t>1000308646</t>
  </si>
  <si>
    <t>1000308375</t>
  </si>
  <si>
    <t>1000676682</t>
  </si>
  <si>
    <t>1000672583</t>
  </si>
  <si>
    <t>1000640442</t>
  </si>
  <si>
    <t>1000652655</t>
  </si>
  <si>
    <t>1000692545</t>
  </si>
  <si>
    <t>1000673976</t>
  </si>
  <si>
    <t>1000309476</t>
  </si>
  <si>
    <t>1000308927</t>
  </si>
  <si>
    <t>1000308991</t>
  </si>
  <si>
    <t>1000308540</t>
  </si>
  <si>
    <t>1000308305</t>
  </si>
  <si>
    <t>1000676593</t>
  </si>
  <si>
    <t>1000675323</t>
  </si>
  <si>
    <t>1000641776</t>
  </si>
  <si>
    <t>1000675909</t>
  </si>
  <si>
    <t>1000311256</t>
  </si>
  <si>
    <t>1000310559</t>
  </si>
  <si>
    <t>1000308668</t>
  </si>
  <si>
    <t>1000308602</t>
  </si>
  <si>
    <t>1000310553</t>
  </si>
  <si>
    <t>1000308576</t>
  </si>
  <si>
    <t>1000308249</t>
  </si>
  <si>
    <t>1000308644</t>
  </si>
  <si>
    <t>1000308226</t>
  </si>
  <si>
    <t>1000308309</t>
  </si>
  <si>
    <t>1000310576</t>
  </si>
  <si>
    <t>1000652167</t>
  </si>
  <si>
    <t>1000311265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</si>
</sst>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rgb="FF000000"/>
      </left>
      <right style="thin">
        <color rgb="FF000000"/>
      </right>
      <top style="thin">
        <color theme="3" tint="0.59999389629810485"/>
      </top>
      <bottom style="thin">
        <color rgb="FF000000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3" borderId="5" xfId="0" applyFill="1" applyBorder="1" applyAlignment="1">
      <alignment horizontal="center" vertical="center"/>
    </xf>
    <xf numFmtId="0" fontId="0" fillId="3" borderId="5" xfId="0" applyFill="1" applyBorder="1"/>
    <xf numFmtId="14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33"/>
  <sheetViews>
    <sheetView tabSelected="1" topLeftCell="A517" zoomScale="110" zoomScaleNormal="110" workbookViewId="0">
      <selection activeCell="C535" sqref="C53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4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1000679457</v>
      </c>
      <c r="G2" s="3">
        <v>45609</v>
      </c>
      <c r="H2" t="s">
        <v>8</v>
      </c>
    </row>
    <row r="3" spans="1:8">
      <c r="A3" s="2" t="s">
        <v>9</v>
      </c>
      <c r="G3" s="3">
        <v>45609</v>
      </c>
      <c r="H3" t="s">
        <v>8</v>
      </c>
    </row>
    <row r="4" spans="1:8">
      <c r="A4" s="2" t="s">
        <v>10</v>
      </c>
      <c r="G4" s="3">
        <v>45609</v>
      </c>
      <c r="H4" t="s">
        <v>8</v>
      </c>
    </row>
    <row r="5" spans="1:8">
      <c r="A5" s="2" t="s">
        <v>11</v>
      </c>
      <c r="G5" s="3">
        <v>45609</v>
      </c>
      <c r="H5" t="s">
        <v>8</v>
      </c>
    </row>
    <row r="6" spans="1:8">
      <c r="A6" s="2">
        <v>1000309480</v>
      </c>
      <c r="G6" s="3">
        <v>45609</v>
      </c>
      <c r="H6" t="s">
        <v>8</v>
      </c>
    </row>
    <row r="7" spans="1:8">
      <c r="A7" s="2" t="s">
        <v>12</v>
      </c>
      <c r="G7" s="3">
        <v>45609</v>
      </c>
      <c r="H7" t="s">
        <v>8</v>
      </c>
    </row>
    <row r="8" spans="1:8">
      <c r="A8" s="2" t="s">
        <v>13</v>
      </c>
      <c r="G8" s="3">
        <v>45609</v>
      </c>
      <c r="H8" t="s">
        <v>8</v>
      </c>
    </row>
    <row r="9" spans="1:8">
      <c r="A9" s="2" t="s">
        <v>14</v>
      </c>
      <c r="G9" s="3">
        <v>45609</v>
      </c>
      <c r="H9" t="s">
        <v>8</v>
      </c>
    </row>
    <row r="10" spans="1:8">
      <c r="A10" s="2" t="s">
        <v>15</v>
      </c>
      <c r="G10" s="3">
        <v>45609</v>
      </c>
      <c r="H10" t="s">
        <v>8</v>
      </c>
    </row>
    <row r="11" spans="1:8">
      <c r="A11" s="2" t="s">
        <v>16</v>
      </c>
      <c r="G11" s="3">
        <v>45609</v>
      </c>
      <c r="H11" t="s">
        <v>8</v>
      </c>
    </row>
    <row r="12" spans="1:8">
      <c r="A12" s="2" t="s">
        <v>17</v>
      </c>
      <c r="G12" s="3">
        <v>45609</v>
      </c>
      <c r="H12" t="s">
        <v>8</v>
      </c>
    </row>
    <row r="13" spans="1:8">
      <c r="A13" s="2" t="s">
        <v>18</v>
      </c>
      <c r="G13" s="3">
        <v>45609</v>
      </c>
      <c r="H13" t="s">
        <v>8</v>
      </c>
    </row>
    <row r="14" spans="1:8">
      <c r="A14" s="2" t="s">
        <v>19</v>
      </c>
      <c r="G14" s="3">
        <v>45609</v>
      </c>
      <c r="H14" t="s">
        <v>8</v>
      </c>
    </row>
    <row r="15" spans="1:8">
      <c r="A15" s="2" t="s">
        <v>20</v>
      </c>
      <c r="G15" s="3">
        <v>45609</v>
      </c>
      <c r="H15" t="s">
        <v>8</v>
      </c>
    </row>
    <row r="16" spans="1:8">
      <c r="A16" s="2" t="s">
        <v>21</v>
      </c>
      <c r="G16" s="3">
        <v>45609</v>
      </c>
      <c r="H16" t="s">
        <v>8</v>
      </c>
    </row>
    <row r="17" spans="1:8">
      <c r="A17" s="2" t="s">
        <v>22</v>
      </c>
      <c r="G17" s="3">
        <v>45609</v>
      </c>
      <c r="H17" t="s">
        <v>8</v>
      </c>
    </row>
    <row r="18" spans="1:8">
      <c r="A18" s="2" t="s">
        <v>23</v>
      </c>
      <c r="G18" s="3">
        <v>45609</v>
      </c>
      <c r="H18" t="s">
        <v>8</v>
      </c>
    </row>
    <row r="19" spans="1:8">
      <c r="A19" s="2" t="s">
        <v>24</v>
      </c>
      <c r="G19" s="3">
        <v>45609</v>
      </c>
      <c r="H19" t="s">
        <v>8</v>
      </c>
    </row>
    <row r="20" spans="1:8">
      <c r="A20" s="2" t="s">
        <v>25</v>
      </c>
      <c r="G20" s="3">
        <v>45609</v>
      </c>
      <c r="H20" t="s">
        <v>8</v>
      </c>
    </row>
    <row r="21" spans="1:8">
      <c r="A21" s="2" t="s">
        <v>26</v>
      </c>
      <c r="G21" s="3">
        <v>45609</v>
      </c>
      <c r="H21" t="s">
        <v>8</v>
      </c>
    </row>
    <row r="22" spans="1:8">
      <c r="A22" s="2" t="s">
        <v>27</v>
      </c>
      <c r="G22" s="3">
        <v>45609</v>
      </c>
      <c r="H22" t="s">
        <v>8</v>
      </c>
    </row>
    <row r="23" spans="1:8">
      <c r="A23" s="6" t="s">
        <v>28</v>
      </c>
      <c r="G23" s="3">
        <v>45609</v>
      </c>
      <c r="H23" t="s">
        <v>8</v>
      </c>
    </row>
    <row r="24" spans="1:8" s="11" customFormat="1">
      <c r="A24" s="10" t="s">
        <v>29</v>
      </c>
      <c r="G24" s="12">
        <v>45609</v>
      </c>
      <c r="H24" s="11" t="s">
        <v>8</v>
      </c>
    </row>
    <row r="25" spans="1:8" s="9" customFormat="1">
      <c r="A25" s="8" t="s">
        <v>30</v>
      </c>
      <c r="G25" s="7">
        <v>45609</v>
      </c>
      <c r="H25" s="9" t="s">
        <v>8</v>
      </c>
    </row>
    <row r="26" spans="1:8">
      <c r="A26" s="2" t="s">
        <v>31</v>
      </c>
      <c r="G26" s="3">
        <v>45609</v>
      </c>
      <c r="H26" t="s">
        <v>8</v>
      </c>
    </row>
    <row r="27" spans="1:8">
      <c r="A27" s="2" t="s">
        <v>32</v>
      </c>
      <c r="G27" s="3">
        <v>45609</v>
      </c>
      <c r="H27" t="s">
        <v>8</v>
      </c>
    </row>
    <row r="28" spans="1:8">
      <c r="A28" s="2" t="s">
        <v>33</v>
      </c>
      <c r="G28" s="3">
        <v>45609</v>
      </c>
      <c r="H28" t="s">
        <v>8</v>
      </c>
    </row>
    <row r="29" spans="1:8">
      <c r="A29" s="2" t="s">
        <v>34</v>
      </c>
      <c r="G29" s="3">
        <v>45609</v>
      </c>
      <c r="H29" t="s">
        <v>8</v>
      </c>
    </row>
    <row r="30" spans="1:8">
      <c r="A30" s="2" t="s">
        <v>35</v>
      </c>
      <c r="G30" s="3">
        <v>45609</v>
      </c>
      <c r="H30" t="s">
        <v>8</v>
      </c>
    </row>
    <row r="31" spans="1:8">
      <c r="A31" s="2" t="s">
        <v>36</v>
      </c>
      <c r="G31" s="3">
        <v>45609</v>
      </c>
      <c r="H31" t="s">
        <v>8</v>
      </c>
    </row>
    <row r="32" spans="1:8">
      <c r="A32" s="2" t="s">
        <v>37</v>
      </c>
      <c r="G32" s="3">
        <v>45609</v>
      </c>
      <c r="H32" t="s">
        <v>8</v>
      </c>
    </row>
    <row r="33" spans="1:8">
      <c r="A33" s="2" t="s">
        <v>38</v>
      </c>
      <c r="G33" s="3">
        <v>45609</v>
      </c>
      <c r="H33" t="s">
        <v>8</v>
      </c>
    </row>
    <row r="34" spans="1:8">
      <c r="A34" s="2" t="s">
        <v>39</v>
      </c>
      <c r="G34" s="3">
        <v>45609</v>
      </c>
      <c r="H34" t="s">
        <v>8</v>
      </c>
    </row>
    <row r="35" spans="1:8">
      <c r="A35" s="2" t="s">
        <v>40</v>
      </c>
      <c r="G35" s="3">
        <v>45609</v>
      </c>
      <c r="H35" t="s">
        <v>8</v>
      </c>
    </row>
    <row r="36" spans="1:8">
      <c r="A36" s="2" t="s">
        <v>41</v>
      </c>
      <c r="G36" s="3">
        <v>45609</v>
      </c>
      <c r="H36" t="s">
        <v>8</v>
      </c>
    </row>
    <row r="37" spans="1:8">
      <c r="A37" s="2" t="s">
        <v>42</v>
      </c>
      <c r="G37" s="3">
        <v>45609</v>
      </c>
      <c r="H37" t="s">
        <v>8</v>
      </c>
    </row>
    <row r="38" spans="1:8">
      <c r="A38" s="2" t="s">
        <v>43</v>
      </c>
      <c r="G38" s="3">
        <v>45609</v>
      </c>
      <c r="H38" t="s">
        <v>8</v>
      </c>
    </row>
    <row r="39" spans="1:8">
      <c r="A39" s="2" t="s">
        <v>44</v>
      </c>
      <c r="G39" s="3">
        <v>45609</v>
      </c>
      <c r="H39" t="s">
        <v>8</v>
      </c>
    </row>
    <row r="40" spans="1:8">
      <c r="A40" s="2" t="s">
        <v>45</v>
      </c>
      <c r="G40" s="3">
        <v>45609</v>
      </c>
      <c r="H40" t="s">
        <v>8</v>
      </c>
    </row>
    <row r="41" spans="1:8">
      <c r="A41" s="2" t="s">
        <v>46</v>
      </c>
      <c r="G41" s="3">
        <v>45609</v>
      </c>
      <c r="H41" t="s">
        <v>8</v>
      </c>
    </row>
    <row r="42" spans="1:8">
      <c r="A42" s="2" t="s">
        <v>47</v>
      </c>
      <c r="G42" s="3">
        <v>45609</v>
      </c>
      <c r="H42" t="s">
        <v>8</v>
      </c>
    </row>
    <row r="43" spans="1:8">
      <c r="A43" s="5" t="s">
        <v>48</v>
      </c>
      <c r="G43" s="3">
        <v>45609</v>
      </c>
      <c r="H43" t="s">
        <v>8</v>
      </c>
    </row>
    <row r="44" spans="1:8">
      <c r="A44" s="2" t="s">
        <v>49</v>
      </c>
      <c r="G44" s="3">
        <v>45609</v>
      </c>
      <c r="H44" t="s">
        <v>8</v>
      </c>
    </row>
    <row r="45" spans="1:8">
      <c r="A45" s="2" t="s">
        <v>50</v>
      </c>
      <c r="G45" s="3">
        <v>45609</v>
      </c>
      <c r="H45" t="s">
        <v>8</v>
      </c>
    </row>
    <row r="46" spans="1:8">
      <c r="A46" s="2" t="s">
        <v>51</v>
      </c>
      <c r="G46" s="3">
        <v>45609</v>
      </c>
      <c r="H46" t="s">
        <v>8</v>
      </c>
    </row>
    <row r="47" spans="1:8">
      <c r="A47" s="2" t="s">
        <v>52</v>
      </c>
      <c r="G47" s="3">
        <v>45609</v>
      </c>
      <c r="H47" t="s">
        <v>8</v>
      </c>
    </row>
    <row r="48" spans="1:8">
      <c r="A48" s="5" t="s">
        <v>53</v>
      </c>
      <c r="G48" s="3">
        <v>45609</v>
      </c>
      <c r="H48" t="s">
        <v>8</v>
      </c>
    </row>
    <row r="49" spans="1:8">
      <c r="A49" s="2" t="s">
        <v>54</v>
      </c>
      <c r="G49" s="3">
        <v>45609</v>
      </c>
      <c r="H49" t="s">
        <v>8</v>
      </c>
    </row>
    <row r="50" spans="1:8">
      <c r="A50" s="2" t="s">
        <v>55</v>
      </c>
      <c r="G50" s="3">
        <v>45609</v>
      </c>
      <c r="H50" t="s">
        <v>8</v>
      </c>
    </row>
    <row r="51" spans="1:8">
      <c r="A51" s="2" t="s">
        <v>56</v>
      </c>
      <c r="G51" s="3">
        <v>45609</v>
      </c>
      <c r="H51" t="s">
        <v>8</v>
      </c>
    </row>
    <row r="52" spans="1:8">
      <c r="A52" s="2" t="s">
        <v>57</v>
      </c>
      <c r="G52" s="3">
        <v>45609</v>
      </c>
      <c r="H52" t="s">
        <v>8</v>
      </c>
    </row>
    <row r="53" spans="1:8">
      <c r="A53" s="2" t="s">
        <v>58</v>
      </c>
      <c r="G53" s="3">
        <v>45609</v>
      </c>
      <c r="H53" t="s">
        <v>8</v>
      </c>
    </row>
    <row r="54" spans="1:8">
      <c r="A54" s="2" t="s">
        <v>59</v>
      </c>
      <c r="G54" s="3">
        <v>45609</v>
      </c>
      <c r="H54" t="s">
        <v>8</v>
      </c>
    </row>
    <row r="55" spans="1:8">
      <c r="A55" s="2" t="s">
        <v>60</v>
      </c>
      <c r="G55" s="3">
        <v>45609</v>
      </c>
      <c r="H55" t="s">
        <v>8</v>
      </c>
    </row>
    <row r="56" spans="1:8">
      <c r="A56" s="2" t="s">
        <v>61</v>
      </c>
      <c r="G56" s="3">
        <v>45609</v>
      </c>
      <c r="H56" t="s">
        <v>8</v>
      </c>
    </row>
    <row r="57" spans="1:8">
      <c r="A57" s="2" t="s">
        <v>62</v>
      </c>
      <c r="G57" s="3">
        <v>45609</v>
      </c>
      <c r="H57" t="s">
        <v>8</v>
      </c>
    </row>
    <row r="58" spans="1:8">
      <c r="A58" s="2" t="s">
        <v>63</v>
      </c>
      <c r="G58" s="3">
        <v>45609</v>
      </c>
      <c r="H58" t="s">
        <v>8</v>
      </c>
    </row>
    <row r="59" spans="1:8">
      <c r="A59" s="2" t="s">
        <v>64</v>
      </c>
      <c r="G59" s="3">
        <v>45609</v>
      </c>
      <c r="H59" t="s">
        <v>8</v>
      </c>
    </row>
    <row r="60" spans="1:8">
      <c r="A60" s="2" t="s">
        <v>65</v>
      </c>
      <c r="G60" s="3">
        <v>45609</v>
      </c>
      <c r="H60" t="s">
        <v>8</v>
      </c>
    </row>
    <row r="61" spans="1:8">
      <c r="A61" s="2" t="s">
        <v>66</v>
      </c>
      <c r="G61" s="3">
        <v>45609</v>
      </c>
      <c r="H61" t="s">
        <v>8</v>
      </c>
    </row>
    <row r="62" spans="1:8">
      <c r="A62" s="2" t="s">
        <v>67</v>
      </c>
      <c r="G62" s="3">
        <v>45609</v>
      </c>
      <c r="H62" t="s">
        <v>8</v>
      </c>
    </row>
    <row r="63" spans="1:8">
      <c r="A63" s="2" t="s">
        <v>68</v>
      </c>
      <c r="G63" s="3">
        <v>45609</v>
      </c>
      <c r="H63" t="s">
        <v>8</v>
      </c>
    </row>
    <row r="64" spans="1:8">
      <c r="A64" s="5" t="s">
        <v>69</v>
      </c>
      <c r="G64" s="3">
        <v>45609</v>
      </c>
      <c r="H64" t="s">
        <v>8</v>
      </c>
    </row>
    <row r="65" spans="1:8">
      <c r="A65" s="2" t="s">
        <v>70</v>
      </c>
      <c r="G65" s="3">
        <v>45609</v>
      </c>
      <c r="H65" t="s">
        <v>8</v>
      </c>
    </row>
    <row r="66" spans="1:8">
      <c r="A66" s="2" t="s">
        <v>71</v>
      </c>
      <c r="G66" s="3">
        <v>45609</v>
      </c>
      <c r="H66" t="s">
        <v>8</v>
      </c>
    </row>
    <row r="67" spans="1:8">
      <c r="A67" s="2" t="s">
        <v>72</v>
      </c>
      <c r="G67" s="3">
        <v>45609</v>
      </c>
      <c r="H67" t="s">
        <v>8</v>
      </c>
    </row>
    <row r="68" spans="1:8">
      <c r="A68" s="2" t="s">
        <v>73</v>
      </c>
      <c r="G68" s="3">
        <v>45609</v>
      </c>
      <c r="H68" t="s">
        <v>8</v>
      </c>
    </row>
    <row r="69" spans="1:8">
      <c r="A69" s="2" t="s">
        <v>74</v>
      </c>
      <c r="G69" s="3">
        <v>45609</v>
      </c>
      <c r="H69" t="s">
        <v>8</v>
      </c>
    </row>
    <row r="70" spans="1:8">
      <c r="A70" s="2" t="s">
        <v>75</v>
      </c>
      <c r="G70" s="3">
        <v>45609</v>
      </c>
      <c r="H70" t="s">
        <v>8</v>
      </c>
    </row>
    <row r="71" spans="1:8">
      <c r="A71" s="2" t="s">
        <v>76</v>
      </c>
      <c r="G71" s="3">
        <v>45609</v>
      </c>
      <c r="H71" t="s">
        <v>8</v>
      </c>
    </row>
    <row r="72" spans="1:8">
      <c r="A72" s="2" t="s">
        <v>77</v>
      </c>
      <c r="G72" s="3">
        <v>45609</v>
      </c>
      <c r="H72" t="s">
        <v>8</v>
      </c>
    </row>
    <row r="73" spans="1:8">
      <c r="A73" s="2" t="s">
        <v>78</v>
      </c>
      <c r="G73" s="3">
        <v>45609</v>
      </c>
      <c r="H73" t="s">
        <v>8</v>
      </c>
    </row>
    <row r="74" spans="1:8">
      <c r="A74" s="2" t="s">
        <v>79</v>
      </c>
      <c r="G74" s="3">
        <v>45609</v>
      </c>
      <c r="H74" t="s">
        <v>8</v>
      </c>
    </row>
    <row r="75" spans="1:8">
      <c r="A75" s="2" t="s">
        <v>80</v>
      </c>
      <c r="G75" s="3">
        <v>45609</v>
      </c>
      <c r="H75" t="s">
        <v>8</v>
      </c>
    </row>
    <row r="76" spans="1:8">
      <c r="A76" s="2" t="s">
        <v>81</v>
      </c>
      <c r="G76" s="3">
        <v>45609</v>
      </c>
      <c r="H76" t="s">
        <v>8</v>
      </c>
    </row>
    <row r="77" spans="1:8">
      <c r="A77" s="2" t="s">
        <v>82</v>
      </c>
      <c r="G77" s="3">
        <v>45609</v>
      </c>
      <c r="H77" t="s">
        <v>8</v>
      </c>
    </row>
    <row r="78" spans="1:8">
      <c r="A78" s="2" t="s">
        <v>83</v>
      </c>
      <c r="G78" s="3">
        <v>45609</v>
      </c>
      <c r="H78" t="s">
        <v>8</v>
      </c>
    </row>
    <row r="79" spans="1:8">
      <c r="A79" s="2" t="s">
        <v>84</v>
      </c>
      <c r="G79" s="3">
        <v>45609</v>
      </c>
      <c r="H79" t="s">
        <v>8</v>
      </c>
    </row>
    <row r="80" spans="1:8">
      <c r="A80" s="5" t="s">
        <v>85</v>
      </c>
      <c r="G80" s="3">
        <v>45609</v>
      </c>
      <c r="H80" t="s">
        <v>8</v>
      </c>
    </row>
    <row r="81" spans="1:8">
      <c r="A81" s="2" t="s">
        <v>86</v>
      </c>
      <c r="G81" s="3">
        <v>45609</v>
      </c>
      <c r="H81" t="s">
        <v>8</v>
      </c>
    </row>
    <row r="82" spans="1:8">
      <c r="A82" s="2" t="s">
        <v>87</v>
      </c>
      <c r="G82" s="3">
        <v>45609</v>
      </c>
      <c r="H82" t="s">
        <v>8</v>
      </c>
    </row>
    <row r="83" spans="1:8">
      <c r="A83" s="2" t="s">
        <v>88</v>
      </c>
      <c r="G83" s="3">
        <v>45609</v>
      </c>
      <c r="H83" t="s">
        <v>8</v>
      </c>
    </row>
    <row r="84" spans="1:8">
      <c r="A84" s="2" t="s">
        <v>89</v>
      </c>
      <c r="G84" s="3">
        <v>45609</v>
      </c>
      <c r="H84" t="s">
        <v>8</v>
      </c>
    </row>
    <row r="85" spans="1:8">
      <c r="A85" s="2" t="s">
        <v>90</v>
      </c>
      <c r="G85" s="3">
        <v>45609</v>
      </c>
      <c r="H85" t="s">
        <v>8</v>
      </c>
    </row>
    <row r="86" spans="1:8">
      <c r="A86" s="2" t="s">
        <v>91</v>
      </c>
      <c r="G86" s="3">
        <v>45609</v>
      </c>
      <c r="H86" t="s">
        <v>8</v>
      </c>
    </row>
    <row r="87" spans="1:8">
      <c r="A87" s="2" t="s">
        <v>92</v>
      </c>
      <c r="G87" s="3">
        <v>45609</v>
      </c>
      <c r="H87" t="s">
        <v>8</v>
      </c>
    </row>
    <row r="88" spans="1:8">
      <c r="A88" s="2" t="s">
        <v>93</v>
      </c>
      <c r="G88" s="3">
        <v>45609</v>
      </c>
      <c r="H88" t="s">
        <v>8</v>
      </c>
    </row>
    <row r="89" spans="1:8">
      <c r="A89" s="2" t="s">
        <v>94</v>
      </c>
      <c r="G89" s="3">
        <v>45609</v>
      </c>
      <c r="H89" t="s">
        <v>8</v>
      </c>
    </row>
    <row r="90" spans="1:8">
      <c r="A90" s="2" t="s">
        <v>95</v>
      </c>
      <c r="G90" s="3">
        <v>45609</v>
      </c>
      <c r="H90" t="s">
        <v>8</v>
      </c>
    </row>
    <row r="91" spans="1:8">
      <c r="A91" s="2" t="s">
        <v>96</v>
      </c>
      <c r="G91" s="3">
        <v>45609</v>
      </c>
      <c r="H91" t="s">
        <v>8</v>
      </c>
    </row>
    <row r="92" spans="1:8">
      <c r="A92" s="2" t="s">
        <v>97</v>
      </c>
      <c r="G92" s="3">
        <v>45609</v>
      </c>
      <c r="H92" t="s">
        <v>8</v>
      </c>
    </row>
    <row r="93" spans="1:8">
      <c r="A93" s="2" t="s">
        <v>98</v>
      </c>
      <c r="G93" s="3">
        <v>45609</v>
      </c>
      <c r="H93" t="s">
        <v>8</v>
      </c>
    </row>
    <row r="94" spans="1:8">
      <c r="A94" s="2" t="s">
        <v>99</v>
      </c>
      <c r="G94" s="3">
        <v>45609</v>
      </c>
      <c r="H94" t="s">
        <v>8</v>
      </c>
    </row>
    <row r="95" spans="1:8">
      <c r="A95" s="2" t="s">
        <v>100</v>
      </c>
      <c r="G95" s="3">
        <v>45609</v>
      </c>
      <c r="H95" t="s">
        <v>8</v>
      </c>
    </row>
    <row r="96" spans="1:8">
      <c r="A96" s="2" t="s">
        <v>101</v>
      </c>
      <c r="G96" s="3">
        <v>45609</v>
      </c>
      <c r="H96" t="s">
        <v>8</v>
      </c>
    </row>
    <row r="97" spans="1:8">
      <c r="A97" s="2" t="s">
        <v>102</v>
      </c>
      <c r="G97" s="3">
        <v>45609</v>
      </c>
      <c r="H97" t="s">
        <v>8</v>
      </c>
    </row>
    <row r="98" spans="1:8">
      <c r="A98" s="2" t="s">
        <v>103</v>
      </c>
      <c r="G98" s="3">
        <v>45609</v>
      </c>
      <c r="H98" t="s">
        <v>8</v>
      </c>
    </row>
    <row r="99" spans="1:8">
      <c r="A99" s="2" t="s">
        <v>104</v>
      </c>
      <c r="G99" s="3">
        <v>45609</v>
      </c>
      <c r="H99" t="s">
        <v>8</v>
      </c>
    </row>
    <row r="100" spans="1:8">
      <c r="A100" s="2" t="s">
        <v>105</v>
      </c>
      <c r="G100" s="3">
        <v>45609</v>
      </c>
      <c r="H100" t="s">
        <v>8</v>
      </c>
    </row>
    <row r="101" spans="1:8">
      <c r="A101" s="2" t="s">
        <v>106</v>
      </c>
      <c r="G101" s="3">
        <v>45609</v>
      </c>
      <c r="H101" t="s">
        <v>8</v>
      </c>
    </row>
    <row r="102" spans="1:8">
      <c r="A102" s="2" t="s">
        <v>107</v>
      </c>
      <c r="G102" s="3">
        <v>45609</v>
      </c>
      <c r="H102" t="s">
        <v>8</v>
      </c>
    </row>
    <row r="103" spans="1:8">
      <c r="A103" s="2" t="s">
        <v>108</v>
      </c>
      <c r="G103" s="3">
        <v>45609</v>
      </c>
      <c r="H103" t="s">
        <v>8</v>
      </c>
    </row>
    <row r="104" spans="1:8">
      <c r="A104" s="2" t="s">
        <v>109</v>
      </c>
      <c r="G104" s="3">
        <v>45609</v>
      </c>
      <c r="H104" t="s">
        <v>8</v>
      </c>
    </row>
    <row r="105" spans="1:8">
      <c r="A105" s="2" t="s">
        <v>110</v>
      </c>
      <c r="G105" s="3">
        <v>45609</v>
      </c>
      <c r="H105" t="s">
        <v>8</v>
      </c>
    </row>
    <row r="106" spans="1:8">
      <c r="A106" s="2" t="s">
        <v>111</v>
      </c>
      <c r="G106" s="3">
        <v>45609</v>
      </c>
      <c r="H106" t="s">
        <v>8</v>
      </c>
    </row>
    <row r="107" spans="1:8">
      <c r="A107" s="2" t="s">
        <v>112</v>
      </c>
      <c r="G107" s="3">
        <v>45609</v>
      </c>
      <c r="H107" t="s">
        <v>8</v>
      </c>
    </row>
    <row r="108" spans="1:8">
      <c r="A108" s="2" t="s">
        <v>113</v>
      </c>
      <c r="G108" s="3">
        <v>45609</v>
      </c>
      <c r="H108" t="s">
        <v>8</v>
      </c>
    </row>
    <row r="109" spans="1:8">
      <c r="A109" s="2" t="s">
        <v>114</v>
      </c>
      <c r="G109" s="3">
        <v>45609</v>
      </c>
      <c r="H109" t="s">
        <v>8</v>
      </c>
    </row>
    <row r="110" spans="1:8">
      <c r="A110" s="2" t="s">
        <v>115</v>
      </c>
      <c r="G110" s="3">
        <v>45609</v>
      </c>
      <c r="H110" t="s">
        <v>8</v>
      </c>
    </row>
    <row r="111" spans="1:8">
      <c r="A111" s="2" t="s">
        <v>116</v>
      </c>
      <c r="G111" s="3">
        <v>45609</v>
      </c>
      <c r="H111" t="s">
        <v>8</v>
      </c>
    </row>
    <row r="112" spans="1:8">
      <c r="A112" s="2" t="s">
        <v>117</v>
      </c>
      <c r="G112" s="3">
        <v>45609</v>
      </c>
      <c r="H112" t="s">
        <v>8</v>
      </c>
    </row>
    <row r="113" spans="1:8">
      <c r="A113" s="2" t="s">
        <v>118</v>
      </c>
      <c r="G113" s="3">
        <v>45609</v>
      </c>
      <c r="H113" t="s">
        <v>8</v>
      </c>
    </row>
    <row r="114" spans="1:8">
      <c r="A114" s="2" t="s">
        <v>119</v>
      </c>
      <c r="G114" s="3">
        <v>45609</v>
      </c>
      <c r="H114" t="s">
        <v>8</v>
      </c>
    </row>
    <row r="115" spans="1:8">
      <c r="A115" s="2" t="s">
        <v>120</v>
      </c>
      <c r="G115" s="3">
        <v>45609</v>
      </c>
      <c r="H115" t="s">
        <v>8</v>
      </c>
    </row>
    <row r="116" spans="1:8">
      <c r="A116" s="2" t="s">
        <v>121</v>
      </c>
      <c r="G116" s="3">
        <v>45609</v>
      </c>
      <c r="H116" t="s">
        <v>8</v>
      </c>
    </row>
    <row r="117" spans="1:8">
      <c r="A117" s="2" t="s">
        <v>122</v>
      </c>
      <c r="G117" s="3">
        <v>45609</v>
      </c>
      <c r="H117" t="s">
        <v>8</v>
      </c>
    </row>
    <row r="118" spans="1:8">
      <c r="A118" s="2" t="s">
        <v>123</v>
      </c>
      <c r="G118" s="3">
        <v>45609</v>
      </c>
      <c r="H118" t="s">
        <v>8</v>
      </c>
    </row>
    <row r="119" spans="1:8">
      <c r="A119" s="2" t="s">
        <v>124</v>
      </c>
      <c r="G119" s="3">
        <v>45609</v>
      </c>
      <c r="H119" t="s">
        <v>8</v>
      </c>
    </row>
    <row r="120" spans="1:8">
      <c r="A120" s="2" t="s">
        <v>125</v>
      </c>
      <c r="G120" s="3">
        <v>45609</v>
      </c>
      <c r="H120" t="s">
        <v>8</v>
      </c>
    </row>
    <row r="121" spans="1:8">
      <c r="A121" s="2" t="s">
        <v>126</v>
      </c>
      <c r="G121" s="3">
        <v>45609</v>
      </c>
      <c r="H121" t="s">
        <v>8</v>
      </c>
    </row>
    <row r="122" spans="1:8">
      <c r="A122" s="2" t="s">
        <v>127</v>
      </c>
      <c r="G122" s="3">
        <v>45609</v>
      </c>
      <c r="H122" t="s">
        <v>8</v>
      </c>
    </row>
    <row r="123" spans="1:8">
      <c r="A123" s="2" t="s">
        <v>128</v>
      </c>
      <c r="G123" s="3">
        <v>45609</v>
      </c>
      <c r="H123" t="s">
        <v>8</v>
      </c>
    </row>
    <row r="124" spans="1:8">
      <c r="A124" s="2" t="s">
        <v>129</v>
      </c>
      <c r="G124" s="3">
        <v>45609</v>
      </c>
      <c r="H124" t="s">
        <v>8</v>
      </c>
    </row>
    <row r="125" spans="1:8">
      <c r="A125" s="2" t="s">
        <v>130</v>
      </c>
      <c r="G125" s="3">
        <v>45609</v>
      </c>
      <c r="H125" t="s">
        <v>8</v>
      </c>
    </row>
    <row r="126" spans="1:8">
      <c r="A126" s="2" t="s">
        <v>131</v>
      </c>
      <c r="G126" s="3">
        <v>45609</v>
      </c>
      <c r="H126" t="s">
        <v>8</v>
      </c>
    </row>
    <row r="127" spans="1:8">
      <c r="A127" s="2" t="s">
        <v>132</v>
      </c>
      <c r="G127" s="3">
        <v>45609</v>
      </c>
      <c r="H127" t="s">
        <v>8</v>
      </c>
    </row>
    <row r="128" spans="1:8">
      <c r="A128" s="2" t="s">
        <v>133</v>
      </c>
      <c r="G128" s="3">
        <v>45609</v>
      </c>
      <c r="H128" t="s">
        <v>8</v>
      </c>
    </row>
    <row r="129" spans="1:8">
      <c r="A129" s="2" t="s">
        <v>134</v>
      </c>
      <c r="G129" s="3">
        <v>45609</v>
      </c>
      <c r="H129" t="s">
        <v>8</v>
      </c>
    </row>
    <row r="130" spans="1:8">
      <c r="A130" s="2" t="s">
        <v>135</v>
      </c>
      <c r="G130" s="3">
        <v>45609</v>
      </c>
      <c r="H130" t="s">
        <v>8</v>
      </c>
    </row>
    <row r="131" spans="1:8">
      <c r="A131" s="2" t="s">
        <v>136</v>
      </c>
      <c r="G131" s="3">
        <v>45609</v>
      </c>
      <c r="H131" t="s">
        <v>8</v>
      </c>
    </row>
    <row r="132" spans="1:8">
      <c r="A132" s="2" t="s">
        <v>137</v>
      </c>
      <c r="G132" s="3">
        <v>45609</v>
      </c>
      <c r="H132" t="s">
        <v>8</v>
      </c>
    </row>
    <row r="133" spans="1:8">
      <c r="A133" s="2" t="s">
        <v>138</v>
      </c>
      <c r="G133" s="3">
        <v>45609</v>
      </c>
      <c r="H133" t="s">
        <v>8</v>
      </c>
    </row>
    <row r="134" spans="1:8">
      <c r="A134" s="2" t="s">
        <v>139</v>
      </c>
      <c r="G134" s="3">
        <v>45609</v>
      </c>
      <c r="H134" t="s">
        <v>8</v>
      </c>
    </row>
    <row r="135" spans="1:8">
      <c r="A135" s="2" t="s">
        <v>140</v>
      </c>
      <c r="G135" s="3">
        <v>45609</v>
      </c>
      <c r="H135" t="s">
        <v>8</v>
      </c>
    </row>
    <row r="136" spans="1:8">
      <c r="A136" s="2" t="s">
        <v>141</v>
      </c>
      <c r="G136" s="3">
        <v>45609</v>
      </c>
      <c r="H136" t="s">
        <v>8</v>
      </c>
    </row>
    <row r="137" spans="1:8">
      <c r="A137" s="2" t="s">
        <v>142</v>
      </c>
      <c r="G137" s="3">
        <v>45609</v>
      </c>
      <c r="H137" t="s">
        <v>8</v>
      </c>
    </row>
    <row r="138" spans="1:8">
      <c r="A138" s="2" t="s">
        <v>143</v>
      </c>
      <c r="G138" s="3">
        <v>45609</v>
      </c>
      <c r="H138" t="s">
        <v>8</v>
      </c>
    </row>
    <row r="139" spans="1:8">
      <c r="A139" s="5" t="s">
        <v>144</v>
      </c>
      <c r="G139" s="3">
        <v>45609</v>
      </c>
      <c r="H139" t="s">
        <v>8</v>
      </c>
    </row>
    <row r="140" spans="1:8">
      <c r="A140" s="2" t="s">
        <v>145</v>
      </c>
      <c r="G140" s="3">
        <v>45609</v>
      </c>
      <c r="H140" t="s">
        <v>8</v>
      </c>
    </row>
    <row r="141" spans="1:8">
      <c r="A141" s="2" t="s">
        <v>146</v>
      </c>
      <c r="G141" s="3">
        <v>45609</v>
      </c>
      <c r="H141" t="s">
        <v>8</v>
      </c>
    </row>
    <row r="142" spans="1:8">
      <c r="A142" s="2" t="s">
        <v>147</v>
      </c>
      <c r="G142" s="3">
        <v>45609</v>
      </c>
      <c r="H142" t="s">
        <v>8</v>
      </c>
    </row>
    <row r="143" spans="1:8">
      <c r="A143" s="2" t="s">
        <v>148</v>
      </c>
      <c r="G143" s="3">
        <v>45609</v>
      </c>
      <c r="H143" t="s">
        <v>8</v>
      </c>
    </row>
    <row r="144" spans="1:8">
      <c r="A144" s="2" t="s">
        <v>149</v>
      </c>
      <c r="G144" s="3">
        <v>45609</v>
      </c>
      <c r="H144" t="s">
        <v>8</v>
      </c>
    </row>
    <row r="145" spans="1:8">
      <c r="A145" s="2" t="s">
        <v>150</v>
      </c>
      <c r="G145" s="3">
        <v>45609</v>
      </c>
      <c r="H145" t="s">
        <v>8</v>
      </c>
    </row>
    <row r="146" spans="1:8">
      <c r="A146" s="2" t="s">
        <v>151</v>
      </c>
      <c r="G146" s="3">
        <v>45609</v>
      </c>
      <c r="H146" t="s">
        <v>8</v>
      </c>
    </row>
    <row r="147" spans="1:8">
      <c r="A147" s="2" t="s">
        <v>152</v>
      </c>
      <c r="G147" s="3">
        <v>45609</v>
      </c>
      <c r="H147" t="s">
        <v>8</v>
      </c>
    </row>
    <row r="148" spans="1:8">
      <c r="A148" s="2" t="s">
        <v>153</v>
      </c>
      <c r="G148" s="3">
        <v>45609</v>
      </c>
      <c r="H148" t="s">
        <v>8</v>
      </c>
    </row>
    <row r="149" spans="1:8">
      <c r="A149" s="2" t="s">
        <v>154</v>
      </c>
      <c r="G149" s="3">
        <v>45609</v>
      </c>
      <c r="H149" t="s">
        <v>8</v>
      </c>
    </row>
    <row r="150" spans="1:8">
      <c r="A150" s="2" t="s">
        <v>155</v>
      </c>
      <c r="G150" s="3">
        <v>45609</v>
      </c>
      <c r="H150" t="s">
        <v>8</v>
      </c>
    </row>
    <row r="151" spans="1:8">
      <c r="A151" s="2" t="s">
        <v>156</v>
      </c>
      <c r="G151" s="3">
        <v>45609</v>
      </c>
      <c r="H151" t="s">
        <v>8</v>
      </c>
    </row>
    <row r="152" spans="1:8">
      <c r="A152" s="2" t="s">
        <v>157</v>
      </c>
      <c r="G152" s="3">
        <v>45609</v>
      </c>
      <c r="H152" t="s">
        <v>8</v>
      </c>
    </row>
    <row r="153" spans="1:8">
      <c r="A153" s="2" t="s">
        <v>158</v>
      </c>
      <c r="G153" s="3">
        <v>45609</v>
      </c>
      <c r="H153" t="s">
        <v>8</v>
      </c>
    </row>
    <row r="154" spans="1:8">
      <c r="A154" s="2" t="s">
        <v>159</v>
      </c>
      <c r="G154" s="3">
        <v>45609</v>
      </c>
      <c r="H154" t="s">
        <v>8</v>
      </c>
    </row>
    <row r="155" spans="1:8">
      <c r="A155" s="2" t="s">
        <v>160</v>
      </c>
      <c r="G155" s="3">
        <v>45609</v>
      </c>
      <c r="H155" t="s">
        <v>8</v>
      </c>
    </row>
    <row r="156" spans="1:8">
      <c r="A156" s="2" t="s">
        <v>161</v>
      </c>
      <c r="G156" s="3">
        <v>45609</v>
      </c>
      <c r="H156" t="s">
        <v>8</v>
      </c>
    </row>
    <row r="157" spans="1:8">
      <c r="A157" s="2" t="s">
        <v>162</v>
      </c>
      <c r="G157" s="3">
        <v>45609</v>
      </c>
      <c r="H157" t="s">
        <v>8</v>
      </c>
    </row>
    <row r="158" spans="1:8">
      <c r="A158" s="2" t="s">
        <v>163</v>
      </c>
      <c r="G158" s="3">
        <v>45609</v>
      </c>
      <c r="H158" t="s">
        <v>8</v>
      </c>
    </row>
    <row r="159" spans="1:8">
      <c r="A159" s="2" t="s">
        <v>164</v>
      </c>
      <c r="G159" s="3">
        <v>45609</v>
      </c>
      <c r="H159" t="s">
        <v>8</v>
      </c>
    </row>
    <row r="160" spans="1:8">
      <c r="A160" s="2" t="s">
        <v>165</v>
      </c>
      <c r="G160" s="3">
        <v>45609</v>
      </c>
      <c r="H160" t="s">
        <v>8</v>
      </c>
    </row>
    <row r="161" spans="1:8">
      <c r="A161" s="2" t="s">
        <v>166</v>
      </c>
      <c r="G161" s="3">
        <v>45609</v>
      </c>
      <c r="H161" t="s">
        <v>8</v>
      </c>
    </row>
    <row r="162" spans="1:8">
      <c r="A162" s="2" t="s">
        <v>167</v>
      </c>
      <c r="G162" s="3">
        <v>45609</v>
      </c>
      <c r="H162" t="s">
        <v>8</v>
      </c>
    </row>
    <row r="163" spans="1:8">
      <c r="A163" s="2" t="s">
        <v>168</v>
      </c>
      <c r="G163" s="3">
        <v>45609</v>
      </c>
      <c r="H163" t="s">
        <v>8</v>
      </c>
    </row>
    <row r="164" spans="1:8">
      <c r="A164" s="2" t="s">
        <v>169</v>
      </c>
      <c r="G164" s="3">
        <v>45609</v>
      </c>
      <c r="H164" t="s">
        <v>8</v>
      </c>
    </row>
    <row r="165" spans="1:8">
      <c r="A165" s="2" t="s">
        <v>170</v>
      </c>
      <c r="G165" s="3">
        <v>45609</v>
      </c>
      <c r="H165" t="s">
        <v>8</v>
      </c>
    </row>
    <row r="166" spans="1:8">
      <c r="A166" s="2" t="s">
        <v>171</v>
      </c>
      <c r="G166" s="3">
        <v>45609</v>
      </c>
      <c r="H166" t="s">
        <v>8</v>
      </c>
    </row>
    <row r="167" spans="1:8">
      <c r="A167" s="2" t="s">
        <v>172</v>
      </c>
      <c r="G167" s="3">
        <v>45609</v>
      </c>
      <c r="H167" t="s">
        <v>8</v>
      </c>
    </row>
    <row r="168" spans="1:8">
      <c r="A168" s="2" t="s">
        <v>173</v>
      </c>
      <c r="G168" s="3">
        <v>45609</v>
      </c>
      <c r="H168" t="s">
        <v>8</v>
      </c>
    </row>
    <row r="169" spans="1:8">
      <c r="A169" s="2" t="s">
        <v>174</v>
      </c>
      <c r="G169" s="3">
        <v>45609</v>
      </c>
      <c r="H169" t="s">
        <v>8</v>
      </c>
    </row>
    <row r="170" spans="1:8">
      <c r="A170" s="2" t="s">
        <v>175</v>
      </c>
      <c r="G170" s="3">
        <v>45609</v>
      </c>
      <c r="H170" t="s">
        <v>8</v>
      </c>
    </row>
    <row r="171" spans="1:8">
      <c r="A171" s="2" t="s">
        <v>176</v>
      </c>
      <c r="G171" s="3">
        <v>45609</v>
      </c>
      <c r="H171" t="s">
        <v>8</v>
      </c>
    </row>
    <row r="172" spans="1:8">
      <c r="A172" s="2" t="s">
        <v>177</v>
      </c>
      <c r="G172" s="3">
        <v>45609</v>
      </c>
      <c r="H172" t="s">
        <v>8</v>
      </c>
    </row>
    <row r="173" spans="1:8">
      <c r="A173" s="2" t="s">
        <v>178</v>
      </c>
      <c r="G173" s="3">
        <v>45609</v>
      </c>
      <c r="H173" t="s">
        <v>8</v>
      </c>
    </row>
    <row r="174" spans="1:8">
      <c r="A174" s="2" t="s">
        <v>179</v>
      </c>
      <c r="G174" s="3">
        <v>45609</v>
      </c>
      <c r="H174" t="s">
        <v>8</v>
      </c>
    </row>
    <row r="175" spans="1:8">
      <c r="A175" s="2" t="s">
        <v>180</v>
      </c>
      <c r="G175" s="3">
        <v>45609</v>
      </c>
      <c r="H175" t="s">
        <v>8</v>
      </c>
    </row>
    <row r="176" spans="1:8">
      <c r="A176" s="2" t="s">
        <v>181</v>
      </c>
      <c r="G176" s="3">
        <v>45609</v>
      </c>
      <c r="H176" t="s">
        <v>8</v>
      </c>
    </row>
    <row r="177" spans="1:8">
      <c r="A177" s="2" t="s">
        <v>182</v>
      </c>
      <c r="G177" s="3">
        <v>45609</v>
      </c>
      <c r="H177" t="s">
        <v>8</v>
      </c>
    </row>
    <row r="178" spans="1:8">
      <c r="A178" s="2" t="s">
        <v>183</v>
      </c>
      <c r="G178" s="3">
        <v>45609</v>
      </c>
      <c r="H178" t="s">
        <v>8</v>
      </c>
    </row>
    <row r="179" spans="1:8">
      <c r="A179" s="2" t="s">
        <v>184</v>
      </c>
      <c r="G179" s="3">
        <v>45609</v>
      </c>
      <c r="H179" t="s">
        <v>8</v>
      </c>
    </row>
    <row r="180" spans="1:8">
      <c r="A180" s="2" t="s">
        <v>185</v>
      </c>
      <c r="G180" s="3">
        <v>45609</v>
      </c>
      <c r="H180" t="s">
        <v>8</v>
      </c>
    </row>
    <row r="181" spans="1:8">
      <c r="A181" s="2" t="s">
        <v>186</v>
      </c>
      <c r="G181" s="3">
        <v>45609</v>
      </c>
      <c r="H181" t="s">
        <v>8</v>
      </c>
    </row>
    <row r="182" spans="1:8">
      <c r="A182" s="2" t="s">
        <v>187</v>
      </c>
      <c r="G182" s="3">
        <v>45609</v>
      </c>
      <c r="H182" t="s">
        <v>8</v>
      </c>
    </row>
    <row r="183" spans="1:8">
      <c r="A183" s="2" t="s">
        <v>188</v>
      </c>
      <c r="G183" s="3">
        <v>45609</v>
      </c>
      <c r="H183" t="s">
        <v>8</v>
      </c>
    </row>
    <row r="184" spans="1:8">
      <c r="A184" s="2" t="s">
        <v>189</v>
      </c>
      <c r="G184" s="3">
        <v>45609</v>
      </c>
      <c r="H184" t="s">
        <v>8</v>
      </c>
    </row>
    <row r="185" spans="1:8">
      <c r="A185" s="2" t="s">
        <v>190</v>
      </c>
      <c r="G185" s="3">
        <v>45609</v>
      </c>
      <c r="H185" t="s">
        <v>8</v>
      </c>
    </row>
    <row r="186" spans="1:8">
      <c r="A186" s="2" t="s">
        <v>191</v>
      </c>
      <c r="G186" s="3">
        <v>45609</v>
      </c>
      <c r="H186" t="s">
        <v>8</v>
      </c>
    </row>
    <row r="187" spans="1:8">
      <c r="A187" s="2" t="s">
        <v>192</v>
      </c>
      <c r="G187" s="3">
        <v>45609</v>
      </c>
      <c r="H187" t="s">
        <v>8</v>
      </c>
    </row>
    <row r="188" spans="1:8">
      <c r="A188" s="2" t="s">
        <v>193</v>
      </c>
      <c r="G188" s="3">
        <v>45609</v>
      </c>
      <c r="H188" t="s">
        <v>8</v>
      </c>
    </row>
    <row r="189" spans="1:8">
      <c r="A189" s="2" t="s">
        <v>194</v>
      </c>
      <c r="G189" s="3">
        <v>45609</v>
      </c>
      <c r="H189" t="s">
        <v>8</v>
      </c>
    </row>
    <row r="190" spans="1:8">
      <c r="A190" s="2" t="s">
        <v>195</v>
      </c>
      <c r="G190" s="3">
        <v>45609</v>
      </c>
      <c r="H190" t="s">
        <v>8</v>
      </c>
    </row>
    <row r="191" spans="1:8">
      <c r="A191" s="2" t="s">
        <v>196</v>
      </c>
      <c r="G191" s="3">
        <v>45609</v>
      </c>
      <c r="H191" t="s">
        <v>8</v>
      </c>
    </row>
    <row r="192" spans="1:8">
      <c r="A192" s="2" t="s">
        <v>197</v>
      </c>
      <c r="G192" s="3">
        <v>45609</v>
      </c>
      <c r="H192" t="s">
        <v>8</v>
      </c>
    </row>
    <row r="193" spans="1:8">
      <c r="A193" s="2" t="s">
        <v>198</v>
      </c>
      <c r="G193" s="3">
        <v>45609</v>
      </c>
      <c r="H193" t="s">
        <v>8</v>
      </c>
    </row>
    <row r="194" spans="1:8">
      <c r="A194" s="2" t="s">
        <v>199</v>
      </c>
      <c r="G194" s="3">
        <v>45609</v>
      </c>
      <c r="H194" t="s">
        <v>8</v>
      </c>
    </row>
    <row r="195" spans="1:8">
      <c r="A195" s="2" t="s">
        <v>200</v>
      </c>
      <c r="G195" s="3">
        <v>45609</v>
      </c>
      <c r="H195" t="s">
        <v>8</v>
      </c>
    </row>
    <row r="196" spans="1:8">
      <c r="A196" s="2" t="s">
        <v>201</v>
      </c>
      <c r="G196" s="3">
        <v>45609</v>
      </c>
      <c r="H196" t="s">
        <v>8</v>
      </c>
    </row>
    <row r="197" spans="1:8">
      <c r="A197" s="2" t="s">
        <v>202</v>
      </c>
      <c r="G197" s="3">
        <v>45609</v>
      </c>
      <c r="H197" t="s">
        <v>8</v>
      </c>
    </row>
    <row r="198" spans="1:8">
      <c r="A198" s="2" t="s">
        <v>203</v>
      </c>
      <c r="G198" s="3">
        <v>45609</v>
      </c>
      <c r="H198" t="s">
        <v>8</v>
      </c>
    </row>
    <row r="199" spans="1:8">
      <c r="A199" s="2" t="s">
        <v>204</v>
      </c>
      <c r="G199" s="3">
        <v>45609</v>
      </c>
      <c r="H199" t="s">
        <v>8</v>
      </c>
    </row>
    <row r="200" spans="1:8">
      <c r="A200" s="2" t="s">
        <v>205</v>
      </c>
      <c r="G200" s="3">
        <v>45609</v>
      </c>
      <c r="H200" t="s">
        <v>8</v>
      </c>
    </row>
    <row r="201" spans="1:8">
      <c r="A201" s="2" t="s">
        <v>206</v>
      </c>
      <c r="G201" s="3">
        <v>45609</v>
      </c>
      <c r="H201" t="s">
        <v>8</v>
      </c>
    </row>
    <row r="202" spans="1:8">
      <c r="A202" s="2" t="s">
        <v>207</v>
      </c>
      <c r="G202" s="3">
        <v>45609</v>
      </c>
      <c r="H202" t="s">
        <v>8</v>
      </c>
    </row>
    <row r="203" spans="1:8">
      <c r="A203" s="2" t="s">
        <v>208</v>
      </c>
      <c r="G203" s="3">
        <v>45609</v>
      </c>
      <c r="H203" t="s">
        <v>8</v>
      </c>
    </row>
    <row r="204" spans="1:8">
      <c r="A204" s="2" t="s">
        <v>209</v>
      </c>
      <c r="G204" s="3">
        <v>45609</v>
      </c>
      <c r="H204" t="s">
        <v>8</v>
      </c>
    </row>
    <row r="205" spans="1:8">
      <c r="A205" s="2" t="s">
        <v>210</v>
      </c>
      <c r="G205" s="3">
        <v>45609</v>
      </c>
      <c r="H205" t="s">
        <v>8</v>
      </c>
    </row>
    <row r="206" spans="1:8">
      <c r="A206" s="2" t="s">
        <v>211</v>
      </c>
      <c r="G206" s="3">
        <v>45609</v>
      </c>
      <c r="H206" t="s">
        <v>8</v>
      </c>
    </row>
    <row r="207" spans="1:8">
      <c r="A207" s="2" t="s">
        <v>212</v>
      </c>
      <c r="G207" s="3">
        <v>45609</v>
      </c>
      <c r="H207" t="s">
        <v>8</v>
      </c>
    </row>
    <row r="208" spans="1:8">
      <c r="A208" s="2" t="s">
        <v>213</v>
      </c>
      <c r="G208" s="3">
        <v>45609</v>
      </c>
      <c r="H208" t="s">
        <v>8</v>
      </c>
    </row>
    <row r="209" spans="1:8">
      <c r="A209" s="2" t="s">
        <v>214</v>
      </c>
      <c r="G209" s="3">
        <v>45609</v>
      </c>
      <c r="H209" t="s">
        <v>8</v>
      </c>
    </row>
    <row r="210" spans="1:8">
      <c r="A210" s="2" t="s">
        <v>215</v>
      </c>
      <c r="G210" s="3">
        <v>45609</v>
      </c>
      <c r="H210" t="s">
        <v>8</v>
      </c>
    </row>
    <row r="211" spans="1:8">
      <c r="A211" s="2" t="s">
        <v>216</v>
      </c>
      <c r="G211" s="3">
        <v>45609</v>
      </c>
      <c r="H211" t="s">
        <v>8</v>
      </c>
    </row>
    <row r="212" spans="1:8">
      <c r="A212" s="2" t="s">
        <v>217</v>
      </c>
      <c r="G212" s="3">
        <v>45609</v>
      </c>
      <c r="H212" t="s">
        <v>8</v>
      </c>
    </row>
    <row r="213" spans="1:8">
      <c r="A213" s="2" t="s">
        <v>218</v>
      </c>
      <c r="G213" s="3">
        <v>45609</v>
      </c>
      <c r="H213" t="s">
        <v>8</v>
      </c>
    </row>
    <row r="214" spans="1:8">
      <c r="A214" s="2" t="s">
        <v>219</v>
      </c>
      <c r="G214" s="3">
        <v>45609</v>
      </c>
      <c r="H214" t="s">
        <v>8</v>
      </c>
    </row>
    <row r="215" spans="1:8">
      <c r="A215" s="2" t="s">
        <v>220</v>
      </c>
      <c r="G215" s="3">
        <v>45609</v>
      </c>
      <c r="H215" t="s">
        <v>8</v>
      </c>
    </row>
    <row r="216" spans="1:8">
      <c r="A216" s="2" t="s">
        <v>221</v>
      </c>
      <c r="G216" s="3">
        <v>45609</v>
      </c>
      <c r="H216" t="s">
        <v>8</v>
      </c>
    </row>
    <row r="217" spans="1:8">
      <c r="A217" s="2" t="s">
        <v>222</v>
      </c>
      <c r="G217" s="3">
        <v>45609</v>
      </c>
      <c r="H217" t="s">
        <v>8</v>
      </c>
    </row>
    <row r="218" spans="1:8">
      <c r="A218" s="2" t="s">
        <v>223</v>
      </c>
      <c r="G218" s="3">
        <v>45609</v>
      </c>
      <c r="H218" t="s">
        <v>8</v>
      </c>
    </row>
    <row r="219" spans="1:8">
      <c r="A219" s="2" t="s">
        <v>224</v>
      </c>
      <c r="G219" s="3">
        <v>45609</v>
      </c>
      <c r="H219" t="s">
        <v>8</v>
      </c>
    </row>
    <row r="220" spans="1:8">
      <c r="A220" s="2" t="s">
        <v>225</v>
      </c>
      <c r="G220" s="3">
        <v>45609</v>
      </c>
      <c r="H220" t="s">
        <v>8</v>
      </c>
    </row>
    <row r="221" spans="1:8">
      <c r="A221" s="2" t="s">
        <v>226</v>
      </c>
      <c r="G221" s="3">
        <v>45609</v>
      </c>
      <c r="H221" t="s">
        <v>8</v>
      </c>
    </row>
    <row r="222" spans="1:8">
      <c r="A222" s="2" t="s">
        <v>227</v>
      </c>
      <c r="G222" s="3">
        <v>45609</v>
      </c>
      <c r="H222" t="s">
        <v>8</v>
      </c>
    </row>
    <row r="223" spans="1:8">
      <c r="A223" s="2" t="s">
        <v>228</v>
      </c>
      <c r="G223" s="3">
        <v>45609</v>
      </c>
      <c r="H223" t="s">
        <v>8</v>
      </c>
    </row>
    <row r="224" spans="1:8">
      <c r="A224" s="2" t="s">
        <v>229</v>
      </c>
      <c r="G224" s="3">
        <v>45609</v>
      </c>
      <c r="H224" t="s">
        <v>8</v>
      </c>
    </row>
    <row r="225" spans="1:8">
      <c r="A225" s="2" t="s">
        <v>230</v>
      </c>
      <c r="G225" s="3">
        <v>45609</v>
      </c>
      <c r="H225" t="s">
        <v>8</v>
      </c>
    </row>
    <row r="226" spans="1:8">
      <c r="A226" s="2" t="s">
        <v>231</v>
      </c>
      <c r="G226" s="3">
        <v>45609</v>
      </c>
      <c r="H226" t="s">
        <v>8</v>
      </c>
    </row>
    <row r="227" spans="1:8">
      <c r="A227" s="2" t="s">
        <v>232</v>
      </c>
      <c r="G227" s="3">
        <v>45609</v>
      </c>
      <c r="H227" t="s">
        <v>8</v>
      </c>
    </row>
    <row r="228" spans="1:8">
      <c r="A228" s="2" t="s">
        <v>233</v>
      </c>
      <c r="G228" s="3">
        <v>45609</v>
      </c>
      <c r="H228" t="s">
        <v>8</v>
      </c>
    </row>
    <row r="229" spans="1:8">
      <c r="A229" s="2" t="s">
        <v>234</v>
      </c>
      <c r="G229" s="3">
        <v>45609</v>
      </c>
      <c r="H229" t="s">
        <v>8</v>
      </c>
    </row>
    <row r="230" spans="1:8">
      <c r="A230" s="2" t="s">
        <v>235</v>
      </c>
      <c r="G230" s="3">
        <v>45609</v>
      </c>
      <c r="H230" t="s">
        <v>8</v>
      </c>
    </row>
    <row r="231" spans="1:8">
      <c r="A231" s="2" t="s">
        <v>236</v>
      </c>
      <c r="G231" s="3">
        <v>45609</v>
      </c>
      <c r="H231" t="s">
        <v>8</v>
      </c>
    </row>
    <row r="232" spans="1:8">
      <c r="A232" s="2" t="s">
        <v>237</v>
      </c>
      <c r="G232" s="3">
        <v>45609</v>
      </c>
      <c r="H232" t="s">
        <v>8</v>
      </c>
    </row>
    <row r="233" spans="1:8">
      <c r="A233" s="2" t="s">
        <v>238</v>
      </c>
      <c r="G233" s="3">
        <v>45609</v>
      </c>
      <c r="H233" t="s">
        <v>8</v>
      </c>
    </row>
    <row r="234" spans="1:8">
      <c r="A234" s="2" t="s">
        <v>239</v>
      </c>
      <c r="G234" s="3">
        <v>45609</v>
      </c>
      <c r="H234" t="s">
        <v>8</v>
      </c>
    </row>
    <row r="235" spans="1:8">
      <c r="A235" s="2" t="s">
        <v>240</v>
      </c>
      <c r="G235" s="3">
        <v>45609</v>
      </c>
      <c r="H235" t="s">
        <v>8</v>
      </c>
    </row>
    <row r="236" spans="1:8">
      <c r="A236" s="2" t="s">
        <v>241</v>
      </c>
      <c r="G236" s="3">
        <v>45609</v>
      </c>
      <c r="H236" t="s">
        <v>8</v>
      </c>
    </row>
    <row r="237" spans="1:8">
      <c r="A237" s="2" t="s">
        <v>242</v>
      </c>
      <c r="G237" s="3">
        <v>45609</v>
      </c>
      <c r="H237" t="s">
        <v>8</v>
      </c>
    </row>
    <row r="238" spans="1:8">
      <c r="A238" s="2" t="s">
        <v>243</v>
      </c>
      <c r="G238" s="3">
        <v>45609</v>
      </c>
      <c r="H238" t="s">
        <v>8</v>
      </c>
    </row>
    <row r="239" spans="1:8">
      <c r="A239" s="2" t="s">
        <v>244</v>
      </c>
      <c r="G239" s="3">
        <v>45609</v>
      </c>
      <c r="H239" t="s">
        <v>8</v>
      </c>
    </row>
    <row r="240" spans="1:8">
      <c r="A240" s="2" t="s">
        <v>245</v>
      </c>
      <c r="G240" s="3">
        <v>45609</v>
      </c>
      <c r="H240" t="s">
        <v>8</v>
      </c>
    </row>
    <row r="241" spans="1:8">
      <c r="A241" s="2" t="s">
        <v>246</v>
      </c>
      <c r="G241" s="3">
        <v>45609</v>
      </c>
      <c r="H241" t="s">
        <v>8</v>
      </c>
    </row>
    <row r="242" spans="1:8">
      <c r="A242" s="2" t="s">
        <v>247</v>
      </c>
      <c r="G242" s="3">
        <v>45609</v>
      </c>
      <c r="H242" t="s">
        <v>8</v>
      </c>
    </row>
    <row r="243" spans="1:8">
      <c r="A243" s="2" t="s">
        <v>248</v>
      </c>
      <c r="G243" s="3">
        <v>45609</v>
      </c>
      <c r="H243" t="s">
        <v>8</v>
      </c>
    </row>
    <row r="244" spans="1:8">
      <c r="A244" s="2" t="s">
        <v>249</v>
      </c>
      <c r="G244" s="3">
        <v>45609</v>
      </c>
      <c r="H244" t="s">
        <v>8</v>
      </c>
    </row>
    <row r="245" spans="1:8">
      <c r="A245" s="2" t="s">
        <v>250</v>
      </c>
      <c r="G245" s="3">
        <v>45609</v>
      </c>
      <c r="H245" t="s">
        <v>8</v>
      </c>
    </row>
    <row r="246" spans="1:8">
      <c r="A246" s="2" t="s">
        <v>251</v>
      </c>
      <c r="G246" s="3">
        <v>45609</v>
      </c>
      <c r="H246" t="s">
        <v>8</v>
      </c>
    </row>
    <row r="247" spans="1:8">
      <c r="A247" s="2" t="s">
        <v>252</v>
      </c>
      <c r="G247" s="3">
        <v>45609</v>
      </c>
      <c r="H247" t="s">
        <v>8</v>
      </c>
    </row>
    <row r="248" spans="1:8">
      <c r="A248" s="2" t="s">
        <v>253</v>
      </c>
      <c r="G248" s="3">
        <v>45609</v>
      </c>
      <c r="H248" t="s">
        <v>8</v>
      </c>
    </row>
    <row r="249" spans="1:8">
      <c r="A249" s="2" t="s">
        <v>254</v>
      </c>
      <c r="G249" s="3">
        <v>45609</v>
      </c>
      <c r="H249" t="s">
        <v>8</v>
      </c>
    </row>
    <row r="250" spans="1:8">
      <c r="A250" s="2" t="s">
        <v>255</v>
      </c>
      <c r="G250" s="3">
        <v>45609</v>
      </c>
      <c r="H250" t="s">
        <v>8</v>
      </c>
    </row>
    <row r="251" spans="1:8">
      <c r="A251" s="2" t="s">
        <v>256</v>
      </c>
      <c r="G251" s="3">
        <v>45609</v>
      </c>
      <c r="H251" t="s">
        <v>8</v>
      </c>
    </row>
    <row r="252" spans="1:8">
      <c r="A252" s="2" t="s">
        <v>257</v>
      </c>
      <c r="G252" s="3">
        <v>45609</v>
      </c>
      <c r="H252" t="s">
        <v>8</v>
      </c>
    </row>
    <row r="253" spans="1:8">
      <c r="A253" s="2" t="s">
        <v>258</v>
      </c>
      <c r="G253" s="3">
        <v>45609</v>
      </c>
      <c r="H253" t="s">
        <v>8</v>
      </c>
    </row>
    <row r="254" spans="1:8">
      <c r="A254" s="2" t="s">
        <v>259</v>
      </c>
      <c r="G254" s="3">
        <v>45609</v>
      </c>
      <c r="H254" t="s">
        <v>8</v>
      </c>
    </row>
    <row r="255" spans="1:8">
      <c r="A255" s="2" t="s">
        <v>260</v>
      </c>
      <c r="G255" s="3">
        <v>45609</v>
      </c>
      <c r="H255" t="s">
        <v>8</v>
      </c>
    </row>
    <row r="256" spans="1:8">
      <c r="A256" s="2" t="s">
        <v>261</v>
      </c>
      <c r="G256" s="3">
        <v>45609</v>
      </c>
      <c r="H256" t="s">
        <v>8</v>
      </c>
    </row>
    <row r="257" spans="1:8">
      <c r="A257" s="2" t="s">
        <v>262</v>
      </c>
      <c r="G257" s="3">
        <v>45609</v>
      </c>
      <c r="H257" t="s">
        <v>8</v>
      </c>
    </row>
    <row r="258" spans="1:8">
      <c r="A258" s="2" t="s">
        <v>263</v>
      </c>
      <c r="G258" s="3">
        <v>45609</v>
      </c>
      <c r="H258" t="s">
        <v>8</v>
      </c>
    </row>
    <row r="259" spans="1:8">
      <c r="A259" s="2" t="s">
        <v>264</v>
      </c>
      <c r="G259" s="3">
        <v>45609</v>
      </c>
      <c r="H259" t="s">
        <v>8</v>
      </c>
    </row>
    <row r="260" spans="1:8">
      <c r="A260" s="2" t="s">
        <v>265</v>
      </c>
      <c r="G260" s="3">
        <v>45609</v>
      </c>
      <c r="H260" t="s">
        <v>8</v>
      </c>
    </row>
    <row r="261" spans="1:8">
      <c r="A261" s="2" t="s">
        <v>266</v>
      </c>
      <c r="G261" s="3">
        <v>45609</v>
      </c>
      <c r="H261" t="s">
        <v>8</v>
      </c>
    </row>
    <row r="262" spans="1:8">
      <c r="A262" s="2" t="s">
        <v>267</v>
      </c>
      <c r="G262" s="3">
        <v>45609</v>
      </c>
      <c r="H262" t="s">
        <v>8</v>
      </c>
    </row>
    <row r="263" spans="1:8">
      <c r="A263" s="2" t="s">
        <v>268</v>
      </c>
      <c r="G263" s="3">
        <v>45609</v>
      </c>
      <c r="H263" t="s">
        <v>8</v>
      </c>
    </row>
    <row r="264" spans="1:8">
      <c r="A264" s="2" t="s">
        <v>269</v>
      </c>
      <c r="G264" s="3">
        <v>45609</v>
      </c>
      <c r="H264" t="s">
        <v>8</v>
      </c>
    </row>
    <row r="265" spans="1:8">
      <c r="A265" s="2" t="s">
        <v>270</v>
      </c>
      <c r="G265" s="3">
        <v>45609</v>
      </c>
      <c r="H265" t="s">
        <v>8</v>
      </c>
    </row>
    <row r="266" spans="1:8">
      <c r="A266" s="2" t="s">
        <v>271</v>
      </c>
      <c r="G266" s="3">
        <v>45609</v>
      </c>
      <c r="H266" t="s">
        <v>8</v>
      </c>
    </row>
    <row r="267" spans="1:8">
      <c r="A267" s="2" t="s">
        <v>272</v>
      </c>
      <c r="G267" s="3">
        <v>45609</v>
      </c>
      <c r="H267" t="s">
        <v>8</v>
      </c>
    </row>
    <row r="268" spans="1:8">
      <c r="A268" s="2" t="s">
        <v>273</v>
      </c>
      <c r="G268" s="3">
        <v>45609</v>
      </c>
      <c r="H268" t="s">
        <v>8</v>
      </c>
    </row>
    <row r="269" spans="1:8">
      <c r="A269" s="2" t="s">
        <v>274</v>
      </c>
      <c r="G269" s="3">
        <v>45609</v>
      </c>
      <c r="H269" t="s">
        <v>8</v>
      </c>
    </row>
    <row r="270" spans="1:8">
      <c r="A270" s="2" t="s">
        <v>275</v>
      </c>
      <c r="G270" s="3">
        <v>45609</v>
      </c>
      <c r="H270" t="s">
        <v>8</v>
      </c>
    </row>
    <row r="271" spans="1:8">
      <c r="A271" s="2" t="s">
        <v>276</v>
      </c>
      <c r="G271" s="3">
        <v>45609</v>
      </c>
      <c r="H271" t="s">
        <v>8</v>
      </c>
    </row>
    <row r="272" spans="1:8">
      <c r="A272" s="2" t="s">
        <v>277</v>
      </c>
      <c r="G272" s="3">
        <v>45609</v>
      </c>
      <c r="H272" t="s">
        <v>8</v>
      </c>
    </row>
    <row r="273" spans="1:8">
      <c r="A273" s="2" t="s">
        <v>278</v>
      </c>
      <c r="G273" s="3">
        <v>45609</v>
      </c>
      <c r="H273" t="s">
        <v>8</v>
      </c>
    </row>
    <row r="274" spans="1:8">
      <c r="A274" s="2" t="s">
        <v>279</v>
      </c>
      <c r="G274" s="3">
        <v>45609</v>
      </c>
      <c r="H274" t="s">
        <v>8</v>
      </c>
    </row>
    <row r="275" spans="1:8">
      <c r="A275" s="2" t="s">
        <v>280</v>
      </c>
      <c r="G275" s="3">
        <v>45609</v>
      </c>
      <c r="H275" t="s">
        <v>8</v>
      </c>
    </row>
    <row r="276" spans="1:8">
      <c r="A276" s="2" t="s">
        <v>281</v>
      </c>
      <c r="G276" s="3">
        <v>45609</v>
      </c>
      <c r="H276" t="s">
        <v>8</v>
      </c>
    </row>
    <row r="277" spans="1:8">
      <c r="A277" s="2" t="s">
        <v>282</v>
      </c>
      <c r="G277" s="3">
        <v>45609</v>
      </c>
      <c r="H277" t="s">
        <v>8</v>
      </c>
    </row>
    <row r="278" spans="1:8">
      <c r="A278" s="2" t="s">
        <v>283</v>
      </c>
      <c r="G278" s="3">
        <v>45609</v>
      </c>
      <c r="H278" t="s">
        <v>8</v>
      </c>
    </row>
    <row r="279" spans="1:8">
      <c r="A279" s="2" t="s">
        <v>284</v>
      </c>
      <c r="G279" s="3">
        <v>45609</v>
      </c>
      <c r="H279" t="s">
        <v>8</v>
      </c>
    </row>
    <row r="280" spans="1:8">
      <c r="A280" s="2" t="s">
        <v>285</v>
      </c>
      <c r="G280" s="3">
        <v>45609</v>
      </c>
      <c r="H280" t="s">
        <v>8</v>
      </c>
    </row>
    <row r="281" spans="1:8">
      <c r="A281" s="2" t="s">
        <v>286</v>
      </c>
      <c r="G281" s="3">
        <v>45609</v>
      </c>
      <c r="H281" t="s">
        <v>8</v>
      </c>
    </row>
    <row r="282" spans="1:8">
      <c r="A282" s="2" t="s">
        <v>287</v>
      </c>
      <c r="G282" s="3">
        <v>45609</v>
      </c>
      <c r="H282" t="s">
        <v>8</v>
      </c>
    </row>
    <row r="283" spans="1:8">
      <c r="A283" s="2" t="s">
        <v>288</v>
      </c>
      <c r="G283" s="3">
        <v>45609</v>
      </c>
      <c r="H283" t="s">
        <v>8</v>
      </c>
    </row>
    <row r="284" spans="1:8">
      <c r="A284" s="2" t="s">
        <v>289</v>
      </c>
      <c r="G284" s="3">
        <v>45609</v>
      </c>
      <c r="H284" t="s">
        <v>8</v>
      </c>
    </row>
    <row r="285" spans="1:8">
      <c r="A285" s="2" t="s">
        <v>290</v>
      </c>
      <c r="G285" s="3">
        <v>45609</v>
      </c>
      <c r="H285" t="s">
        <v>8</v>
      </c>
    </row>
    <row r="286" spans="1:8">
      <c r="A286" s="2" t="s">
        <v>291</v>
      </c>
      <c r="G286" s="3">
        <v>45609</v>
      </c>
      <c r="H286" t="s">
        <v>8</v>
      </c>
    </row>
    <row r="287" spans="1:8">
      <c r="A287" s="2" t="s">
        <v>292</v>
      </c>
      <c r="G287" s="3">
        <v>45609</v>
      </c>
      <c r="H287" t="s">
        <v>8</v>
      </c>
    </row>
    <row r="288" spans="1:8">
      <c r="A288" s="2" t="s">
        <v>293</v>
      </c>
      <c r="G288" s="3">
        <v>45609</v>
      </c>
      <c r="H288" t="s">
        <v>8</v>
      </c>
    </row>
    <row r="289" spans="1:8">
      <c r="A289" s="2" t="s">
        <v>294</v>
      </c>
      <c r="G289" s="3">
        <v>45609</v>
      </c>
      <c r="H289" t="s">
        <v>8</v>
      </c>
    </row>
    <row r="290" spans="1:8">
      <c r="A290" s="2" t="s">
        <v>295</v>
      </c>
      <c r="G290" s="3">
        <v>45609</v>
      </c>
      <c r="H290" t="s">
        <v>8</v>
      </c>
    </row>
    <row r="291" spans="1:8">
      <c r="A291" s="2" t="s">
        <v>296</v>
      </c>
      <c r="G291" s="3">
        <v>45609</v>
      </c>
      <c r="H291" t="s">
        <v>8</v>
      </c>
    </row>
    <row r="292" spans="1:8">
      <c r="A292" s="2" t="s">
        <v>297</v>
      </c>
      <c r="G292" s="3">
        <v>45609</v>
      </c>
      <c r="H292" t="s">
        <v>8</v>
      </c>
    </row>
    <row r="293" spans="1:8">
      <c r="A293" s="2" t="s">
        <v>298</v>
      </c>
      <c r="G293" s="3">
        <v>45609</v>
      </c>
      <c r="H293" t="s">
        <v>8</v>
      </c>
    </row>
    <row r="294" spans="1:8">
      <c r="A294" s="2" t="s">
        <v>299</v>
      </c>
      <c r="G294" s="3">
        <v>45609</v>
      </c>
      <c r="H294" t="s">
        <v>8</v>
      </c>
    </row>
    <row r="295" spans="1:8">
      <c r="A295" s="2" t="s">
        <v>300</v>
      </c>
      <c r="G295" s="3">
        <v>45609</v>
      </c>
      <c r="H295" t="s">
        <v>8</v>
      </c>
    </row>
    <row r="296" spans="1:8">
      <c r="A296" s="2" t="s">
        <v>301</v>
      </c>
      <c r="G296" s="3">
        <v>45609</v>
      </c>
      <c r="H296" t="s">
        <v>8</v>
      </c>
    </row>
    <row r="297" spans="1:8">
      <c r="A297" s="2" t="s">
        <v>302</v>
      </c>
      <c r="G297" s="3">
        <v>45609</v>
      </c>
      <c r="H297" t="s">
        <v>8</v>
      </c>
    </row>
    <row r="298" spans="1:8">
      <c r="A298" s="2" t="s">
        <v>303</v>
      </c>
      <c r="G298" s="3">
        <v>45609</v>
      </c>
      <c r="H298" t="s">
        <v>8</v>
      </c>
    </row>
    <row r="299" spans="1:8">
      <c r="A299" s="2" t="s">
        <v>304</v>
      </c>
      <c r="G299" s="3">
        <v>45609</v>
      </c>
      <c r="H299" t="s">
        <v>8</v>
      </c>
    </row>
    <row r="300" spans="1:8">
      <c r="A300" s="2" t="s">
        <v>305</v>
      </c>
      <c r="G300" s="3">
        <v>45609</v>
      </c>
      <c r="H300" t="s">
        <v>8</v>
      </c>
    </row>
    <row r="301" spans="1:8">
      <c r="A301" s="2" t="s">
        <v>306</v>
      </c>
      <c r="G301" s="3">
        <v>45609</v>
      </c>
      <c r="H301" t="s">
        <v>8</v>
      </c>
    </row>
    <row r="302" spans="1:8">
      <c r="A302" s="2" t="s">
        <v>307</v>
      </c>
      <c r="G302" s="3">
        <v>45609</v>
      </c>
      <c r="H302" t="s">
        <v>8</v>
      </c>
    </row>
    <row r="303" spans="1:8">
      <c r="A303" s="2" t="s">
        <v>308</v>
      </c>
      <c r="G303" s="3">
        <v>45609</v>
      </c>
      <c r="H303" t="s">
        <v>8</v>
      </c>
    </row>
    <row r="304" spans="1:8">
      <c r="A304" s="2" t="s">
        <v>309</v>
      </c>
      <c r="G304" s="3">
        <v>45609</v>
      </c>
      <c r="H304" t="s">
        <v>8</v>
      </c>
    </row>
    <row r="305" spans="1:8">
      <c r="A305" s="2" t="s">
        <v>310</v>
      </c>
      <c r="G305" s="3">
        <v>45609</v>
      </c>
      <c r="H305" t="s">
        <v>8</v>
      </c>
    </row>
    <row r="306" spans="1:8">
      <c r="A306" s="2" t="s">
        <v>311</v>
      </c>
      <c r="G306" s="3">
        <v>45609</v>
      </c>
      <c r="H306" t="s">
        <v>8</v>
      </c>
    </row>
    <row r="307" spans="1:8">
      <c r="A307" s="2" t="s">
        <v>312</v>
      </c>
      <c r="G307" s="3">
        <v>45609</v>
      </c>
      <c r="H307" t="s">
        <v>8</v>
      </c>
    </row>
    <row r="308" spans="1:8">
      <c r="A308" s="2">
        <v>1000651064</v>
      </c>
      <c r="G308" s="3">
        <v>45609</v>
      </c>
      <c r="H308" t="s">
        <v>8</v>
      </c>
    </row>
    <row r="309" spans="1:8">
      <c r="A309" s="2" t="s">
        <v>313</v>
      </c>
      <c r="G309" s="3">
        <v>45609</v>
      </c>
      <c r="H309" t="s">
        <v>8</v>
      </c>
    </row>
    <row r="310" spans="1:8">
      <c r="A310" s="2" t="s">
        <v>314</v>
      </c>
      <c r="G310" s="3">
        <v>45609</v>
      </c>
      <c r="H310" t="s">
        <v>8</v>
      </c>
    </row>
    <row r="311" spans="1:8">
      <c r="A311" s="2" t="s">
        <v>315</v>
      </c>
      <c r="G311" s="3">
        <v>45609</v>
      </c>
      <c r="H311" t="s">
        <v>8</v>
      </c>
    </row>
    <row r="312" spans="1:8">
      <c r="A312" s="2" t="s">
        <v>316</v>
      </c>
      <c r="G312" s="3">
        <v>45609</v>
      </c>
      <c r="H312" t="s">
        <v>8</v>
      </c>
    </row>
    <row r="313" spans="1:8">
      <c r="A313" s="2" t="s">
        <v>317</v>
      </c>
      <c r="G313" s="3">
        <v>45609</v>
      </c>
      <c r="H313" t="s">
        <v>8</v>
      </c>
    </row>
    <row r="314" spans="1:8">
      <c r="A314" s="2" t="s">
        <v>318</v>
      </c>
      <c r="G314" s="3">
        <v>45609</v>
      </c>
      <c r="H314" t="s">
        <v>8</v>
      </c>
    </row>
    <row r="315" spans="1:8">
      <c r="A315" s="2" t="s">
        <v>319</v>
      </c>
      <c r="G315" s="3">
        <v>45609</v>
      </c>
      <c r="H315" t="s">
        <v>8</v>
      </c>
    </row>
    <row r="316" spans="1:8">
      <c r="A316" s="2" t="s">
        <v>320</v>
      </c>
      <c r="G316" s="3">
        <v>45609</v>
      </c>
      <c r="H316" t="s">
        <v>8</v>
      </c>
    </row>
    <row r="317" spans="1:8">
      <c r="A317" s="2" t="s">
        <v>321</v>
      </c>
      <c r="G317" s="3">
        <v>45609</v>
      </c>
      <c r="H317" t="s">
        <v>8</v>
      </c>
    </row>
    <row r="318" spans="1:8">
      <c r="A318" s="2" t="s">
        <v>322</v>
      </c>
      <c r="G318" s="3">
        <v>45609</v>
      </c>
      <c r="H318" t="s">
        <v>8</v>
      </c>
    </row>
    <row r="319" spans="1:8">
      <c r="A319" s="2" t="s">
        <v>323</v>
      </c>
      <c r="G319" s="3">
        <v>45609</v>
      </c>
      <c r="H319" t="s">
        <v>8</v>
      </c>
    </row>
    <row r="320" spans="1:8">
      <c r="A320" s="2" t="s">
        <v>324</v>
      </c>
      <c r="G320" s="3">
        <v>45609</v>
      </c>
      <c r="H320" t="s">
        <v>8</v>
      </c>
    </row>
    <row r="321" spans="1:8">
      <c r="A321" s="2" t="s">
        <v>325</v>
      </c>
      <c r="G321" s="3">
        <v>45609</v>
      </c>
      <c r="H321" t="s">
        <v>8</v>
      </c>
    </row>
    <row r="322" spans="1:8">
      <c r="A322" s="2" t="s">
        <v>326</v>
      </c>
      <c r="G322" s="3">
        <v>45609</v>
      </c>
      <c r="H322" t="s">
        <v>8</v>
      </c>
    </row>
    <row r="323" spans="1:8">
      <c r="A323" s="2" t="s">
        <v>327</v>
      </c>
      <c r="G323" s="3">
        <v>45609</v>
      </c>
      <c r="H323" t="s">
        <v>8</v>
      </c>
    </row>
    <row r="324" spans="1:8">
      <c r="A324" s="2" t="s">
        <v>328</v>
      </c>
      <c r="G324" s="3">
        <v>45609</v>
      </c>
      <c r="H324" t="s">
        <v>8</v>
      </c>
    </row>
    <row r="325" spans="1:8">
      <c r="A325" s="2" t="s">
        <v>329</v>
      </c>
      <c r="G325" s="3">
        <v>45609</v>
      </c>
      <c r="H325" t="s">
        <v>8</v>
      </c>
    </row>
    <row r="326" spans="1:8">
      <c r="A326" s="2" t="s">
        <v>330</v>
      </c>
      <c r="G326" s="3">
        <v>45609</v>
      </c>
      <c r="H326" t="s">
        <v>8</v>
      </c>
    </row>
    <row r="327" spans="1:8">
      <c r="A327" s="2" t="s">
        <v>331</v>
      </c>
      <c r="G327" s="3">
        <v>45609</v>
      </c>
      <c r="H327" t="s">
        <v>8</v>
      </c>
    </row>
    <row r="328" spans="1:8">
      <c r="A328" s="2" t="s">
        <v>332</v>
      </c>
      <c r="G328" s="3">
        <v>45609</v>
      </c>
      <c r="H328" t="s">
        <v>8</v>
      </c>
    </row>
    <row r="329" spans="1:8">
      <c r="A329" s="2" t="s">
        <v>333</v>
      </c>
      <c r="G329" s="3">
        <v>45609</v>
      </c>
      <c r="H329" t="s">
        <v>8</v>
      </c>
    </row>
    <row r="330" spans="1:8">
      <c r="A330" s="2" t="s">
        <v>334</v>
      </c>
      <c r="G330" s="3">
        <v>45609</v>
      </c>
      <c r="H330" t="s">
        <v>8</v>
      </c>
    </row>
    <row r="331" spans="1:8">
      <c r="A331" s="2" t="s">
        <v>335</v>
      </c>
      <c r="G331" s="3">
        <v>45609</v>
      </c>
      <c r="H331" t="s">
        <v>8</v>
      </c>
    </row>
    <row r="332" spans="1:8">
      <c r="A332" s="2" t="s">
        <v>336</v>
      </c>
      <c r="G332" s="3">
        <v>45609</v>
      </c>
      <c r="H332" t="s">
        <v>8</v>
      </c>
    </row>
    <row r="333" spans="1:8">
      <c r="A333" s="2" t="s">
        <v>337</v>
      </c>
      <c r="G333" s="3">
        <v>45609</v>
      </c>
      <c r="H333" t="s">
        <v>8</v>
      </c>
    </row>
    <row r="334" spans="1:8">
      <c r="A334" s="2" t="s">
        <v>338</v>
      </c>
      <c r="G334" s="3">
        <v>45609</v>
      </c>
      <c r="H334" t="s">
        <v>8</v>
      </c>
    </row>
    <row r="335" spans="1:8">
      <c r="A335" s="2" t="s">
        <v>339</v>
      </c>
      <c r="G335" s="3">
        <v>45609</v>
      </c>
      <c r="H335" t="s">
        <v>8</v>
      </c>
    </row>
    <row r="336" spans="1:8">
      <c r="A336" s="2" t="s">
        <v>340</v>
      </c>
      <c r="G336" s="3">
        <v>45609</v>
      </c>
      <c r="H336" t="s">
        <v>8</v>
      </c>
    </row>
    <row r="337" spans="1:8">
      <c r="A337" s="2" t="s">
        <v>341</v>
      </c>
      <c r="G337" s="3">
        <v>45609</v>
      </c>
      <c r="H337" t="s">
        <v>8</v>
      </c>
    </row>
    <row r="338" spans="1:8">
      <c r="A338" s="2" t="s">
        <v>342</v>
      </c>
      <c r="G338" s="3">
        <v>45609</v>
      </c>
      <c r="H338" t="s">
        <v>8</v>
      </c>
    </row>
    <row r="339" spans="1:8">
      <c r="A339" s="2" t="s">
        <v>343</v>
      </c>
      <c r="G339" s="3">
        <v>45609</v>
      </c>
      <c r="H339" t="s">
        <v>8</v>
      </c>
    </row>
    <row r="340" spans="1:8">
      <c r="A340" s="2" t="s">
        <v>344</v>
      </c>
      <c r="G340" s="3">
        <v>45609</v>
      </c>
      <c r="H340" t="s">
        <v>8</v>
      </c>
    </row>
    <row r="341" spans="1:8">
      <c r="A341" s="2" t="s">
        <v>345</v>
      </c>
      <c r="G341" s="3">
        <v>45609</v>
      </c>
      <c r="H341" t="s">
        <v>8</v>
      </c>
    </row>
    <row r="342" spans="1:8">
      <c r="A342" s="2" t="s">
        <v>346</v>
      </c>
      <c r="G342" s="3">
        <v>45609</v>
      </c>
      <c r="H342" t="s">
        <v>8</v>
      </c>
    </row>
    <row r="343" spans="1:8">
      <c r="A343" s="2" t="s">
        <v>347</v>
      </c>
      <c r="G343" s="3">
        <v>45609</v>
      </c>
      <c r="H343" t="s">
        <v>8</v>
      </c>
    </row>
    <row r="344" spans="1:8">
      <c r="A344" s="2" t="s">
        <v>348</v>
      </c>
      <c r="G344" s="3">
        <v>45609</v>
      </c>
      <c r="H344" t="s">
        <v>8</v>
      </c>
    </row>
    <row r="345" spans="1:8">
      <c r="A345" s="2" t="s">
        <v>349</v>
      </c>
      <c r="G345" s="3">
        <v>45609</v>
      </c>
      <c r="H345" t="s">
        <v>8</v>
      </c>
    </row>
    <row r="346" spans="1:8">
      <c r="A346" s="2" t="s">
        <v>350</v>
      </c>
      <c r="G346" s="3">
        <v>45609</v>
      </c>
      <c r="H346" t="s">
        <v>8</v>
      </c>
    </row>
    <row r="347" spans="1:8">
      <c r="A347" s="2" t="s">
        <v>351</v>
      </c>
      <c r="G347" s="3">
        <v>45609</v>
      </c>
      <c r="H347" t="s">
        <v>8</v>
      </c>
    </row>
    <row r="348" spans="1:8">
      <c r="A348" s="2" t="s">
        <v>352</v>
      </c>
      <c r="G348" s="3">
        <v>45609</v>
      </c>
      <c r="H348" t="s">
        <v>8</v>
      </c>
    </row>
    <row r="349" spans="1:8">
      <c r="A349" s="2" t="s">
        <v>353</v>
      </c>
      <c r="G349" s="3">
        <v>45609</v>
      </c>
      <c r="H349" t="s">
        <v>8</v>
      </c>
    </row>
    <row r="350" spans="1:8">
      <c r="A350" s="2" t="s">
        <v>354</v>
      </c>
      <c r="G350" s="3">
        <v>45609</v>
      </c>
      <c r="H350" t="s">
        <v>8</v>
      </c>
    </row>
    <row r="351" spans="1:8">
      <c r="A351" s="2" t="s">
        <v>355</v>
      </c>
      <c r="G351" s="3">
        <v>45609</v>
      </c>
      <c r="H351" t="s">
        <v>8</v>
      </c>
    </row>
    <row r="352" spans="1:8">
      <c r="A352" s="2" t="s">
        <v>356</v>
      </c>
      <c r="G352" s="3">
        <v>45609</v>
      </c>
      <c r="H352" t="s">
        <v>8</v>
      </c>
    </row>
    <row r="353" spans="1:8">
      <c r="A353" s="2" t="s">
        <v>357</v>
      </c>
      <c r="G353" s="3">
        <v>45609</v>
      </c>
      <c r="H353" t="s">
        <v>8</v>
      </c>
    </row>
    <row r="354" spans="1:8">
      <c r="A354" s="2" t="s">
        <v>358</v>
      </c>
      <c r="G354" s="3">
        <v>45609</v>
      </c>
      <c r="H354" t="s">
        <v>8</v>
      </c>
    </row>
    <row r="355" spans="1:8">
      <c r="A355" s="2" t="s">
        <v>359</v>
      </c>
      <c r="G355" s="3">
        <v>45609</v>
      </c>
      <c r="H355" t="s">
        <v>8</v>
      </c>
    </row>
    <row r="356" spans="1:8">
      <c r="A356" s="2" t="s">
        <v>360</v>
      </c>
      <c r="G356" s="3">
        <v>45609</v>
      </c>
      <c r="H356" t="s">
        <v>8</v>
      </c>
    </row>
    <row r="357" spans="1:8">
      <c r="A357" s="2" t="s">
        <v>361</v>
      </c>
      <c r="G357" s="3">
        <v>45609</v>
      </c>
      <c r="H357" t="s">
        <v>8</v>
      </c>
    </row>
    <row r="358" spans="1:8">
      <c r="A358" s="2" t="s">
        <v>362</v>
      </c>
      <c r="G358" s="3">
        <v>45609</v>
      </c>
      <c r="H358" t="s">
        <v>8</v>
      </c>
    </row>
    <row r="359" spans="1:8">
      <c r="A359" s="2" t="s">
        <v>363</v>
      </c>
      <c r="G359" s="3">
        <v>45609</v>
      </c>
      <c r="H359" t="s">
        <v>8</v>
      </c>
    </row>
    <row r="360" spans="1:8">
      <c r="A360" s="2" t="s">
        <v>364</v>
      </c>
      <c r="G360" s="3">
        <v>45609</v>
      </c>
      <c r="H360" t="s">
        <v>8</v>
      </c>
    </row>
    <row r="361" spans="1:8">
      <c r="A361" s="2" t="s">
        <v>365</v>
      </c>
      <c r="G361" s="3">
        <v>45609</v>
      </c>
      <c r="H361" t="s">
        <v>8</v>
      </c>
    </row>
    <row r="362" spans="1:8">
      <c r="A362" s="2" t="s">
        <v>366</v>
      </c>
      <c r="G362" s="3">
        <v>45609</v>
      </c>
      <c r="H362" t="s">
        <v>8</v>
      </c>
    </row>
    <row r="363" spans="1:8">
      <c r="A363" s="2" t="s">
        <v>367</v>
      </c>
      <c r="G363" s="3">
        <v>45609</v>
      </c>
      <c r="H363" t="s">
        <v>8</v>
      </c>
    </row>
    <row r="364" spans="1:8">
      <c r="A364" s="2" t="s">
        <v>368</v>
      </c>
      <c r="G364" s="3">
        <v>45609</v>
      </c>
      <c r="H364" t="s">
        <v>8</v>
      </c>
    </row>
    <row r="365" spans="1:8">
      <c r="A365" s="2" t="s">
        <v>369</v>
      </c>
      <c r="G365" s="3">
        <v>45609</v>
      </c>
      <c r="H365" t="s">
        <v>8</v>
      </c>
    </row>
    <row r="366" spans="1:8">
      <c r="A366" s="2" t="s">
        <v>370</v>
      </c>
      <c r="G366" s="3">
        <v>45609</v>
      </c>
      <c r="H366" t="s">
        <v>8</v>
      </c>
    </row>
    <row r="367" spans="1:8">
      <c r="A367" s="2" t="s">
        <v>371</v>
      </c>
      <c r="G367" s="3">
        <v>45609</v>
      </c>
      <c r="H367" t="s">
        <v>8</v>
      </c>
    </row>
    <row r="368" spans="1:8">
      <c r="A368" s="2" t="s">
        <v>372</v>
      </c>
      <c r="G368" s="3">
        <v>45609</v>
      </c>
      <c r="H368" t="s">
        <v>8</v>
      </c>
    </row>
    <row r="369" spans="1:8">
      <c r="A369" s="2" t="s">
        <v>373</v>
      </c>
      <c r="G369" s="3">
        <v>45609</v>
      </c>
      <c r="H369" t="s">
        <v>8</v>
      </c>
    </row>
    <row r="370" spans="1:8">
      <c r="A370" s="2" t="s">
        <v>374</v>
      </c>
      <c r="G370" s="3">
        <v>45609</v>
      </c>
      <c r="H370" t="s">
        <v>8</v>
      </c>
    </row>
    <row r="371" spans="1:8">
      <c r="A371" s="2" t="s">
        <v>375</v>
      </c>
      <c r="G371" s="3">
        <v>45609</v>
      </c>
      <c r="H371" t="s">
        <v>8</v>
      </c>
    </row>
    <row r="372" spans="1:8">
      <c r="A372" s="2" t="s">
        <v>376</v>
      </c>
      <c r="G372" s="3">
        <v>45609</v>
      </c>
      <c r="H372" t="s">
        <v>8</v>
      </c>
    </row>
    <row r="373" spans="1:8">
      <c r="A373" s="2" t="s">
        <v>377</v>
      </c>
      <c r="G373" s="3">
        <v>45609</v>
      </c>
      <c r="H373" t="s">
        <v>8</v>
      </c>
    </row>
    <row r="374" spans="1:8">
      <c r="A374" s="2" t="s">
        <v>378</v>
      </c>
      <c r="G374" s="3">
        <v>45609</v>
      </c>
      <c r="H374" t="s">
        <v>8</v>
      </c>
    </row>
    <row r="375" spans="1:8">
      <c r="A375" s="2" t="s">
        <v>379</v>
      </c>
      <c r="G375" s="3">
        <v>45609</v>
      </c>
      <c r="H375" t="s">
        <v>8</v>
      </c>
    </row>
    <row r="376" spans="1:8">
      <c r="A376" s="2" t="s">
        <v>380</v>
      </c>
      <c r="G376" s="3">
        <v>45609</v>
      </c>
      <c r="H376" t="s">
        <v>8</v>
      </c>
    </row>
    <row r="377" spans="1:8">
      <c r="A377" s="2" t="s">
        <v>381</v>
      </c>
      <c r="G377" s="3">
        <v>45609</v>
      </c>
      <c r="H377" t="s">
        <v>8</v>
      </c>
    </row>
    <row r="378" spans="1:8">
      <c r="A378" s="2" t="s">
        <v>382</v>
      </c>
      <c r="G378" s="3">
        <v>45609</v>
      </c>
      <c r="H378" t="s">
        <v>8</v>
      </c>
    </row>
    <row r="379" spans="1:8">
      <c r="A379" s="2" t="s">
        <v>383</v>
      </c>
      <c r="G379" s="3">
        <v>45609</v>
      </c>
      <c r="H379" t="s">
        <v>8</v>
      </c>
    </row>
    <row r="380" spans="1:8">
      <c r="A380" s="2" t="s">
        <v>384</v>
      </c>
      <c r="G380" s="3">
        <v>45609</v>
      </c>
      <c r="H380" t="s">
        <v>8</v>
      </c>
    </row>
    <row r="381" spans="1:8">
      <c r="A381" s="2" t="s">
        <v>385</v>
      </c>
      <c r="G381" s="3">
        <v>45609</v>
      </c>
      <c r="H381" t="s">
        <v>8</v>
      </c>
    </row>
    <row r="382" spans="1:8">
      <c r="A382" s="2" t="s">
        <v>386</v>
      </c>
      <c r="G382" s="3">
        <v>45609</v>
      </c>
      <c r="H382" t="s">
        <v>8</v>
      </c>
    </row>
    <row r="383" spans="1:8">
      <c r="A383" s="2" t="s">
        <v>387</v>
      </c>
      <c r="G383" s="3">
        <v>45609</v>
      </c>
      <c r="H383" t="s">
        <v>8</v>
      </c>
    </row>
    <row r="384" spans="1:8">
      <c r="A384" s="2" t="s">
        <v>388</v>
      </c>
      <c r="G384" s="3">
        <v>45609</v>
      </c>
      <c r="H384" t="s">
        <v>8</v>
      </c>
    </row>
    <row r="385" spans="1:8">
      <c r="A385" s="2" t="s">
        <v>389</v>
      </c>
      <c r="G385" s="3">
        <v>45609</v>
      </c>
      <c r="H385" t="s">
        <v>8</v>
      </c>
    </row>
    <row r="386" spans="1:8">
      <c r="A386" s="2" t="s">
        <v>390</v>
      </c>
      <c r="G386" s="3">
        <v>45609</v>
      </c>
      <c r="H386" t="s">
        <v>8</v>
      </c>
    </row>
    <row r="387" spans="1:8">
      <c r="A387" s="2" t="s">
        <v>391</v>
      </c>
      <c r="G387" s="3">
        <v>45609</v>
      </c>
      <c r="H387" t="s">
        <v>8</v>
      </c>
    </row>
    <row r="388" spans="1:8">
      <c r="A388" s="2" t="s">
        <v>392</v>
      </c>
      <c r="G388" s="3">
        <v>45609</v>
      </c>
      <c r="H388" t="s">
        <v>8</v>
      </c>
    </row>
    <row r="389" spans="1:8">
      <c r="A389" s="2" t="s">
        <v>393</v>
      </c>
      <c r="G389" s="3">
        <v>45609</v>
      </c>
      <c r="H389" t="s">
        <v>8</v>
      </c>
    </row>
    <row r="390" spans="1:8">
      <c r="A390" s="2" t="s">
        <v>394</v>
      </c>
      <c r="G390" s="3">
        <v>45609</v>
      </c>
      <c r="H390" t="s">
        <v>8</v>
      </c>
    </row>
    <row r="391" spans="1:8">
      <c r="A391" s="2" t="s">
        <v>395</v>
      </c>
      <c r="G391" s="3">
        <v>45609</v>
      </c>
      <c r="H391" t="s">
        <v>8</v>
      </c>
    </row>
    <row r="392" spans="1:8">
      <c r="A392" s="2" t="s">
        <v>396</v>
      </c>
      <c r="G392" s="3">
        <v>45609</v>
      </c>
      <c r="H392" t="s">
        <v>8</v>
      </c>
    </row>
    <row r="393" spans="1:8">
      <c r="A393" s="2" t="s">
        <v>397</v>
      </c>
      <c r="G393" s="3">
        <v>45609</v>
      </c>
      <c r="H393" t="s">
        <v>8</v>
      </c>
    </row>
    <row r="394" spans="1:8">
      <c r="A394" s="2" t="s">
        <v>398</v>
      </c>
      <c r="G394" s="3">
        <v>45609</v>
      </c>
      <c r="H394" t="s">
        <v>8</v>
      </c>
    </row>
    <row r="395" spans="1:8">
      <c r="A395" s="2" t="s">
        <v>399</v>
      </c>
      <c r="G395" s="3">
        <v>45609</v>
      </c>
      <c r="H395" t="s">
        <v>8</v>
      </c>
    </row>
    <row r="396" spans="1:8">
      <c r="A396" s="2" t="s">
        <v>400</v>
      </c>
      <c r="G396" s="3">
        <v>45609</v>
      </c>
      <c r="H396" t="s">
        <v>8</v>
      </c>
    </row>
    <row r="397" spans="1:8">
      <c r="A397" s="2" t="s">
        <v>401</v>
      </c>
      <c r="G397" s="3">
        <v>45609</v>
      </c>
      <c r="H397" t="s">
        <v>8</v>
      </c>
    </row>
    <row r="398" spans="1:8">
      <c r="A398" s="2" t="s">
        <v>402</v>
      </c>
      <c r="G398" s="3">
        <v>45609</v>
      </c>
      <c r="H398" t="s">
        <v>8</v>
      </c>
    </row>
    <row r="399" spans="1:8">
      <c r="A399" s="2" t="s">
        <v>403</v>
      </c>
      <c r="G399" s="3">
        <v>45609</v>
      </c>
      <c r="H399" t="s">
        <v>8</v>
      </c>
    </row>
    <row r="400" spans="1:8">
      <c r="A400" s="2" t="s">
        <v>404</v>
      </c>
      <c r="G400" s="3">
        <v>45609</v>
      </c>
      <c r="H400" t="s">
        <v>8</v>
      </c>
    </row>
    <row r="401" spans="1:8">
      <c r="A401" s="2" t="s">
        <v>405</v>
      </c>
      <c r="G401" s="3">
        <v>45609</v>
      </c>
      <c r="H401" t="s">
        <v>8</v>
      </c>
    </row>
    <row r="402" spans="1:8">
      <c r="A402" s="2" t="s">
        <v>406</v>
      </c>
      <c r="G402" s="3">
        <v>45609</v>
      </c>
      <c r="H402" t="s">
        <v>8</v>
      </c>
    </row>
    <row r="403" spans="1:8">
      <c r="A403" s="2" t="s">
        <v>407</v>
      </c>
      <c r="G403" s="3">
        <v>45609</v>
      </c>
      <c r="H403" t="s">
        <v>8</v>
      </c>
    </row>
    <row r="404" spans="1:8">
      <c r="A404" s="2" t="s">
        <v>408</v>
      </c>
      <c r="G404" s="3">
        <v>45609</v>
      </c>
      <c r="H404" t="s">
        <v>8</v>
      </c>
    </row>
    <row r="405" spans="1:8">
      <c r="A405" s="2" t="s">
        <v>409</v>
      </c>
      <c r="G405" s="3">
        <v>45609</v>
      </c>
      <c r="H405" t="s">
        <v>8</v>
      </c>
    </row>
    <row r="406" spans="1:8">
      <c r="A406" s="2" t="s">
        <v>410</v>
      </c>
      <c r="G406" s="3">
        <v>45609</v>
      </c>
      <c r="H406" t="s">
        <v>8</v>
      </c>
    </row>
    <row r="407" spans="1:8">
      <c r="A407" s="2" t="s">
        <v>411</v>
      </c>
      <c r="G407" s="3">
        <v>45609</v>
      </c>
      <c r="H407" t="s">
        <v>8</v>
      </c>
    </row>
    <row r="408" spans="1:8">
      <c r="A408" s="2" t="s">
        <v>412</v>
      </c>
      <c r="G408" s="3">
        <v>45609</v>
      </c>
      <c r="H408" t="s">
        <v>8</v>
      </c>
    </row>
    <row r="409" spans="1:8">
      <c r="A409" s="2" t="s">
        <v>413</v>
      </c>
      <c r="G409" s="3">
        <v>45609</v>
      </c>
      <c r="H409" t="s">
        <v>8</v>
      </c>
    </row>
    <row r="410" spans="1:8">
      <c r="A410" s="2" t="s">
        <v>414</v>
      </c>
      <c r="G410" s="3">
        <v>45609</v>
      </c>
      <c r="H410" t="s">
        <v>8</v>
      </c>
    </row>
    <row r="411" spans="1:8">
      <c r="A411" s="2" t="s">
        <v>415</v>
      </c>
      <c r="G411" s="3">
        <v>45609</v>
      </c>
      <c r="H411" t="s">
        <v>8</v>
      </c>
    </row>
    <row r="412" spans="1:8">
      <c r="A412" s="2" t="s">
        <v>416</v>
      </c>
      <c r="G412" s="3">
        <v>45609</v>
      </c>
      <c r="H412" t="s">
        <v>8</v>
      </c>
    </row>
    <row r="413" spans="1:8">
      <c r="A413" s="2" t="s">
        <v>417</v>
      </c>
      <c r="G413" s="3">
        <v>45609</v>
      </c>
      <c r="H413" t="s">
        <v>8</v>
      </c>
    </row>
    <row r="414" spans="1:8">
      <c r="A414" s="2" t="s">
        <v>418</v>
      </c>
      <c r="G414" s="3">
        <v>45609</v>
      </c>
      <c r="H414" t="s">
        <v>8</v>
      </c>
    </row>
    <row r="415" spans="1:8">
      <c r="A415" s="2" t="s">
        <v>419</v>
      </c>
      <c r="G415" s="3">
        <v>45609</v>
      </c>
      <c r="H415" t="s">
        <v>8</v>
      </c>
    </row>
    <row r="416" spans="1:8">
      <c r="A416" s="2" t="s">
        <v>420</v>
      </c>
      <c r="G416" s="3">
        <v>45609</v>
      </c>
      <c r="H416" t="s">
        <v>8</v>
      </c>
    </row>
    <row r="417" spans="1:8">
      <c r="A417" s="2" t="s">
        <v>421</v>
      </c>
      <c r="G417" s="3">
        <v>45609</v>
      </c>
      <c r="H417" t="s">
        <v>8</v>
      </c>
    </row>
    <row r="418" spans="1:8">
      <c r="A418" s="2" t="s">
        <v>422</v>
      </c>
      <c r="G418" s="3">
        <v>45609</v>
      </c>
      <c r="H418" t="s">
        <v>8</v>
      </c>
    </row>
    <row r="419" spans="1:8">
      <c r="A419" s="2" t="s">
        <v>423</v>
      </c>
      <c r="G419" s="3">
        <v>45609</v>
      </c>
      <c r="H419" t="s">
        <v>8</v>
      </c>
    </row>
    <row r="420" spans="1:8">
      <c r="A420" s="2" t="s">
        <v>424</v>
      </c>
      <c r="G420" s="3">
        <v>45609</v>
      </c>
      <c r="H420" t="s">
        <v>8</v>
      </c>
    </row>
    <row r="421" spans="1:8">
      <c r="A421" s="2" t="s">
        <v>425</v>
      </c>
      <c r="G421" s="3">
        <v>45609</v>
      </c>
      <c r="H421" t="s">
        <v>8</v>
      </c>
    </row>
    <row r="422" spans="1:8">
      <c r="A422" s="2" t="s">
        <v>426</v>
      </c>
      <c r="G422" s="3">
        <v>45609</v>
      </c>
      <c r="H422" t="s">
        <v>8</v>
      </c>
    </row>
    <row r="423" spans="1:8">
      <c r="A423" s="2" t="s">
        <v>427</v>
      </c>
      <c r="G423" s="3">
        <v>45609</v>
      </c>
      <c r="H423" t="s">
        <v>8</v>
      </c>
    </row>
    <row r="424" spans="1:8">
      <c r="A424" s="2" t="s">
        <v>428</v>
      </c>
      <c r="G424" s="3">
        <v>45609</v>
      </c>
      <c r="H424" t="s">
        <v>8</v>
      </c>
    </row>
    <row r="425" spans="1:8">
      <c r="A425" s="2" t="s">
        <v>429</v>
      </c>
      <c r="G425" s="3">
        <v>45609</v>
      </c>
      <c r="H425" t="s">
        <v>8</v>
      </c>
    </row>
    <row r="426" spans="1:8">
      <c r="A426" s="2" t="s">
        <v>430</v>
      </c>
      <c r="G426" s="3">
        <v>45609</v>
      </c>
      <c r="H426" t="s">
        <v>8</v>
      </c>
    </row>
    <row r="427" spans="1:8">
      <c r="A427" s="2" t="s">
        <v>431</v>
      </c>
      <c r="G427" s="3">
        <v>45609</v>
      </c>
      <c r="H427" t="s">
        <v>8</v>
      </c>
    </row>
    <row r="428" spans="1:8">
      <c r="A428" s="2" t="s">
        <v>432</v>
      </c>
      <c r="G428" s="3">
        <v>45609</v>
      </c>
      <c r="H428" t="s">
        <v>8</v>
      </c>
    </row>
    <row r="429" spans="1:8">
      <c r="A429" s="2" t="s">
        <v>433</v>
      </c>
      <c r="G429" s="3">
        <v>45609</v>
      </c>
      <c r="H429" t="s">
        <v>8</v>
      </c>
    </row>
    <row r="430" spans="1:8">
      <c r="A430" s="2" t="s">
        <v>434</v>
      </c>
      <c r="G430" s="3">
        <v>45609</v>
      </c>
      <c r="H430" t="s">
        <v>8</v>
      </c>
    </row>
    <row r="431" spans="1:8">
      <c r="A431" s="2" t="s">
        <v>435</v>
      </c>
      <c r="G431" s="3">
        <v>45609</v>
      </c>
      <c r="H431" t="s">
        <v>8</v>
      </c>
    </row>
    <row r="432" spans="1:8">
      <c r="A432" s="2" t="s">
        <v>436</v>
      </c>
      <c r="G432" s="3">
        <v>45609</v>
      </c>
      <c r="H432" t="s">
        <v>8</v>
      </c>
    </row>
    <row r="433" spans="1:8">
      <c r="A433" s="2" t="s">
        <v>437</v>
      </c>
      <c r="G433" s="3">
        <v>45609</v>
      </c>
      <c r="H433" t="s">
        <v>8</v>
      </c>
    </row>
    <row r="434" spans="1:8">
      <c r="A434" s="2" t="s">
        <v>438</v>
      </c>
      <c r="G434" s="3">
        <v>45609</v>
      </c>
      <c r="H434" t="s">
        <v>8</v>
      </c>
    </row>
    <row r="435" spans="1:8">
      <c r="A435" s="2" t="s">
        <v>439</v>
      </c>
      <c r="G435" s="3">
        <v>45609</v>
      </c>
      <c r="H435" t="s">
        <v>8</v>
      </c>
    </row>
    <row r="436" spans="1:8">
      <c r="A436" s="2" t="s">
        <v>440</v>
      </c>
      <c r="G436" s="3">
        <v>45609</v>
      </c>
      <c r="H436" t="s">
        <v>8</v>
      </c>
    </row>
    <row r="437" spans="1:8">
      <c r="A437" s="2" t="s">
        <v>441</v>
      </c>
      <c r="G437" s="3">
        <v>45609</v>
      </c>
      <c r="H437" t="s">
        <v>8</v>
      </c>
    </row>
    <row r="438" spans="1:8">
      <c r="A438" s="2" t="s">
        <v>442</v>
      </c>
      <c r="G438" s="3">
        <v>45609</v>
      </c>
      <c r="H438" t="s">
        <v>8</v>
      </c>
    </row>
    <row r="439" spans="1:8">
      <c r="A439" s="2" t="s">
        <v>443</v>
      </c>
      <c r="G439" s="3">
        <v>45609</v>
      </c>
      <c r="H439" t="s">
        <v>8</v>
      </c>
    </row>
    <row r="440" spans="1:8">
      <c r="A440" s="2" t="s">
        <v>444</v>
      </c>
      <c r="G440" s="3">
        <v>45609</v>
      </c>
      <c r="H440" t="s">
        <v>8</v>
      </c>
    </row>
    <row r="441" spans="1:8">
      <c r="A441" s="2" t="s">
        <v>445</v>
      </c>
      <c r="G441" s="3">
        <v>45609</v>
      </c>
      <c r="H441" t="s">
        <v>8</v>
      </c>
    </row>
    <row r="442" spans="1:8">
      <c r="A442" s="2" t="s">
        <v>446</v>
      </c>
      <c r="G442" s="3">
        <v>45609</v>
      </c>
      <c r="H442" t="s">
        <v>8</v>
      </c>
    </row>
    <row r="443" spans="1:8">
      <c r="A443" s="2" t="s">
        <v>447</v>
      </c>
      <c r="G443" s="3">
        <v>45609</v>
      </c>
      <c r="H443" t="s">
        <v>8</v>
      </c>
    </row>
    <row r="444" spans="1:8">
      <c r="A444" s="2" t="s">
        <v>448</v>
      </c>
      <c r="G444" s="3">
        <v>45609</v>
      </c>
      <c r="H444" t="s">
        <v>8</v>
      </c>
    </row>
    <row r="445" spans="1:8">
      <c r="A445" s="2" t="s">
        <v>449</v>
      </c>
      <c r="G445" s="3">
        <v>45609</v>
      </c>
      <c r="H445" t="s">
        <v>8</v>
      </c>
    </row>
    <row r="446" spans="1:8">
      <c r="A446" s="2" t="s">
        <v>450</v>
      </c>
      <c r="G446" s="3">
        <v>45609</v>
      </c>
      <c r="H446" t="s">
        <v>8</v>
      </c>
    </row>
    <row r="447" spans="1:8">
      <c r="A447" s="2" t="s">
        <v>451</v>
      </c>
      <c r="G447" s="3">
        <v>45609</v>
      </c>
      <c r="H447" t="s">
        <v>8</v>
      </c>
    </row>
    <row r="448" spans="1:8">
      <c r="A448" s="2" t="s">
        <v>452</v>
      </c>
      <c r="G448" s="3">
        <v>45609</v>
      </c>
      <c r="H448" t="s">
        <v>8</v>
      </c>
    </row>
    <row r="449" spans="1:8">
      <c r="A449" s="2" t="s">
        <v>453</v>
      </c>
      <c r="G449" s="3">
        <v>45609</v>
      </c>
      <c r="H449" t="s">
        <v>8</v>
      </c>
    </row>
    <row r="450" spans="1:8">
      <c r="A450" s="2" t="s">
        <v>454</v>
      </c>
      <c r="G450" s="3">
        <v>45609</v>
      </c>
      <c r="H450" t="s">
        <v>8</v>
      </c>
    </row>
    <row r="451" spans="1:8">
      <c r="A451" s="2" t="s">
        <v>455</v>
      </c>
      <c r="G451" s="3">
        <v>45609</v>
      </c>
      <c r="H451" t="s">
        <v>8</v>
      </c>
    </row>
    <row r="452" spans="1:8">
      <c r="A452" s="2" t="s">
        <v>456</v>
      </c>
      <c r="G452" s="3">
        <v>45609</v>
      </c>
      <c r="H452" t="s">
        <v>8</v>
      </c>
    </row>
    <row r="453" spans="1:8">
      <c r="A453" s="2" t="s">
        <v>457</v>
      </c>
      <c r="G453" s="3">
        <v>45609</v>
      </c>
      <c r="H453" t="s">
        <v>8</v>
      </c>
    </row>
    <row r="454" spans="1:8">
      <c r="A454" s="2" t="s">
        <v>458</v>
      </c>
      <c r="G454" s="3">
        <v>45609</v>
      </c>
      <c r="H454" t="s">
        <v>8</v>
      </c>
    </row>
    <row r="455" spans="1:8">
      <c r="A455" s="2" t="s">
        <v>459</v>
      </c>
      <c r="G455" s="3">
        <v>45609</v>
      </c>
      <c r="H455" t="s">
        <v>8</v>
      </c>
    </row>
    <row r="456" spans="1:8">
      <c r="A456" s="2" t="s">
        <v>460</v>
      </c>
      <c r="G456" s="3">
        <v>45609</v>
      </c>
      <c r="H456" t="s">
        <v>8</v>
      </c>
    </row>
    <row r="457" spans="1:8">
      <c r="A457" s="2" t="s">
        <v>461</v>
      </c>
      <c r="G457" s="3">
        <v>45609</v>
      </c>
      <c r="H457" t="s">
        <v>8</v>
      </c>
    </row>
    <row r="458" spans="1:8">
      <c r="A458" s="2" t="s">
        <v>462</v>
      </c>
      <c r="G458" s="3">
        <v>45609</v>
      </c>
      <c r="H458" t="s">
        <v>8</v>
      </c>
    </row>
    <row r="459" spans="1:8">
      <c r="A459" s="2" t="s">
        <v>463</v>
      </c>
      <c r="G459" s="3">
        <v>45609</v>
      </c>
      <c r="H459" t="s">
        <v>8</v>
      </c>
    </row>
    <row r="460" spans="1:8">
      <c r="A460" s="2" t="s">
        <v>464</v>
      </c>
      <c r="G460" s="3">
        <v>45609</v>
      </c>
      <c r="H460" t="s">
        <v>8</v>
      </c>
    </row>
    <row r="461" spans="1:8">
      <c r="A461" s="2" t="s">
        <v>465</v>
      </c>
      <c r="G461" s="3">
        <v>45609</v>
      </c>
      <c r="H461" t="s">
        <v>8</v>
      </c>
    </row>
    <row r="462" spans="1:8">
      <c r="A462" s="2" t="s">
        <v>466</v>
      </c>
      <c r="G462" s="3">
        <v>45609</v>
      </c>
      <c r="H462" t="s">
        <v>8</v>
      </c>
    </row>
    <row r="463" spans="1:8">
      <c r="A463" s="2" t="s">
        <v>467</v>
      </c>
      <c r="G463" s="3">
        <v>45609</v>
      </c>
      <c r="H463" t="s">
        <v>8</v>
      </c>
    </row>
    <row r="464" spans="1:8">
      <c r="A464" s="2" t="s">
        <v>468</v>
      </c>
      <c r="G464" s="3">
        <v>45609</v>
      </c>
      <c r="H464" t="s">
        <v>8</v>
      </c>
    </row>
    <row r="465" spans="1:8">
      <c r="A465" s="2" t="s">
        <v>469</v>
      </c>
      <c r="G465" s="3">
        <v>45609</v>
      </c>
      <c r="H465" t="s">
        <v>8</v>
      </c>
    </row>
    <row r="466" spans="1:8">
      <c r="A466" s="2" t="s">
        <v>470</v>
      </c>
      <c r="G466" s="3">
        <v>45609</v>
      </c>
      <c r="H466" t="s">
        <v>8</v>
      </c>
    </row>
    <row r="467" spans="1:8">
      <c r="A467" s="2" t="s">
        <v>471</v>
      </c>
      <c r="G467" s="3">
        <v>45609</v>
      </c>
      <c r="H467" t="s">
        <v>8</v>
      </c>
    </row>
    <row r="468" spans="1:8">
      <c r="A468" s="2" t="s">
        <v>472</v>
      </c>
      <c r="G468" s="3">
        <v>45609</v>
      </c>
      <c r="H468" t="s">
        <v>8</v>
      </c>
    </row>
    <row r="469" spans="1:8">
      <c r="A469" s="2" t="s">
        <v>473</v>
      </c>
      <c r="G469" s="3">
        <v>45609</v>
      </c>
      <c r="H469" t="s">
        <v>8</v>
      </c>
    </row>
    <row r="470" spans="1:8">
      <c r="A470" s="2" t="s">
        <v>474</v>
      </c>
      <c r="G470" s="3">
        <v>45609</v>
      </c>
      <c r="H470" t="s">
        <v>8</v>
      </c>
    </row>
    <row r="471" spans="1:8">
      <c r="A471" s="2" t="s">
        <v>475</v>
      </c>
      <c r="G471" s="3">
        <v>45609</v>
      </c>
      <c r="H471" t="s">
        <v>8</v>
      </c>
    </row>
    <row r="472" spans="1:8">
      <c r="A472" s="2" t="s">
        <v>476</v>
      </c>
      <c r="G472" s="3">
        <v>45609</v>
      </c>
      <c r="H472" t="s">
        <v>8</v>
      </c>
    </row>
    <row r="473" spans="1:8">
      <c r="A473" s="2" t="s">
        <v>477</v>
      </c>
      <c r="G473" s="3">
        <v>45609</v>
      </c>
      <c r="H473" t="s">
        <v>8</v>
      </c>
    </row>
    <row r="474" spans="1:8">
      <c r="A474" s="2" t="s">
        <v>478</v>
      </c>
      <c r="G474" s="3">
        <v>45609</v>
      </c>
      <c r="H474" t="s">
        <v>8</v>
      </c>
    </row>
    <row r="475" spans="1:8">
      <c r="A475" s="2" t="s">
        <v>479</v>
      </c>
      <c r="G475" s="3">
        <v>45609</v>
      </c>
      <c r="H475" t="s">
        <v>8</v>
      </c>
    </row>
    <row r="476" spans="1:8">
      <c r="A476" s="2" t="s">
        <v>480</v>
      </c>
      <c r="G476" s="3">
        <v>45609</v>
      </c>
      <c r="H476" t="s">
        <v>8</v>
      </c>
    </row>
    <row r="477" spans="1:8">
      <c r="A477" s="2" t="s">
        <v>481</v>
      </c>
      <c r="G477" s="3">
        <v>45609</v>
      </c>
      <c r="H477" t="s">
        <v>8</v>
      </c>
    </row>
    <row r="478" spans="1:8">
      <c r="A478" s="2" t="s">
        <v>482</v>
      </c>
      <c r="G478" s="3">
        <v>45609</v>
      </c>
      <c r="H478" t="s">
        <v>8</v>
      </c>
    </row>
    <row r="479" spans="1:8">
      <c r="A479" s="2" t="s">
        <v>483</v>
      </c>
      <c r="G479" s="3">
        <v>45609</v>
      </c>
      <c r="H479" t="s">
        <v>8</v>
      </c>
    </row>
    <row r="480" spans="1:8">
      <c r="A480" s="2" t="s">
        <v>484</v>
      </c>
      <c r="G480" s="3">
        <v>45609</v>
      </c>
      <c r="H480" t="s">
        <v>8</v>
      </c>
    </row>
    <row r="481" spans="1:8">
      <c r="A481" s="2" t="s">
        <v>485</v>
      </c>
      <c r="G481" s="3">
        <v>45609</v>
      </c>
      <c r="H481" t="s">
        <v>8</v>
      </c>
    </row>
    <row r="482" spans="1:8">
      <c r="A482" s="2" t="s">
        <v>486</v>
      </c>
      <c r="G482" s="3">
        <v>45609</v>
      </c>
      <c r="H482" t="s">
        <v>8</v>
      </c>
    </row>
    <row r="483" spans="1:8">
      <c r="A483" s="2" t="s">
        <v>487</v>
      </c>
      <c r="G483" s="3">
        <v>45609</v>
      </c>
      <c r="H483" t="s">
        <v>8</v>
      </c>
    </row>
    <row r="484" spans="1:8">
      <c r="A484" s="2" t="s">
        <v>488</v>
      </c>
      <c r="G484" s="3">
        <v>45609</v>
      </c>
      <c r="H484" t="s">
        <v>8</v>
      </c>
    </row>
    <row r="485" spans="1:8">
      <c r="A485" s="2" t="s">
        <v>489</v>
      </c>
      <c r="G485" s="3">
        <v>45609</v>
      </c>
      <c r="H485" t="s">
        <v>8</v>
      </c>
    </row>
    <row r="486" spans="1:8">
      <c r="A486" s="2" t="s">
        <v>490</v>
      </c>
      <c r="G486" s="3">
        <v>45609</v>
      </c>
      <c r="H486" t="s">
        <v>8</v>
      </c>
    </row>
    <row r="487" spans="1:8">
      <c r="A487" s="2" t="s">
        <v>491</v>
      </c>
      <c r="G487" s="3">
        <v>45609</v>
      </c>
      <c r="H487" t="s">
        <v>8</v>
      </c>
    </row>
    <row r="488" spans="1:8">
      <c r="A488" s="2" t="s">
        <v>492</v>
      </c>
      <c r="G488" s="3">
        <v>45609</v>
      </c>
      <c r="H488" t="s">
        <v>8</v>
      </c>
    </row>
    <row r="489" spans="1:8">
      <c r="A489" s="2" t="s">
        <v>493</v>
      </c>
      <c r="G489" s="3">
        <v>45609</v>
      </c>
      <c r="H489" t="s">
        <v>8</v>
      </c>
    </row>
    <row r="490" spans="1:8">
      <c r="A490" s="2" t="s">
        <v>494</v>
      </c>
      <c r="G490" s="3">
        <v>45609</v>
      </c>
      <c r="H490" t="s">
        <v>8</v>
      </c>
    </row>
    <row r="491" spans="1:8">
      <c r="A491" s="2" t="s">
        <v>495</v>
      </c>
      <c r="G491" s="3">
        <v>45609</v>
      </c>
      <c r="H491" t="s">
        <v>8</v>
      </c>
    </row>
    <row r="492" spans="1:8">
      <c r="A492" s="2" t="s">
        <v>496</v>
      </c>
      <c r="G492" s="3">
        <v>45609</v>
      </c>
      <c r="H492" t="s">
        <v>8</v>
      </c>
    </row>
    <row r="493" spans="1:8">
      <c r="A493" s="2" t="s">
        <v>497</v>
      </c>
      <c r="G493" s="3">
        <v>45609</v>
      </c>
      <c r="H493" t="s">
        <v>8</v>
      </c>
    </row>
    <row r="494" spans="1:8">
      <c r="A494" s="2" t="s">
        <v>498</v>
      </c>
      <c r="G494" s="3">
        <v>45609</v>
      </c>
      <c r="H494" t="s">
        <v>8</v>
      </c>
    </row>
    <row r="495" spans="1:8">
      <c r="A495" s="2" t="s">
        <v>499</v>
      </c>
      <c r="G495" s="3">
        <v>45609</v>
      </c>
      <c r="H495" t="s">
        <v>8</v>
      </c>
    </row>
    <row r="496" spans="1:8">
      <c r="A496" s="2" t="s">
        <v>500</v>
      </c>
      <c r="G496" s="3">
        <v>45609</v>
      </c>
      <c r="H496" t="s">
        <v>8</v>
      </c>
    </row>
    <row r="497" spans="1:8">
      <c r="A497" s="2" t="s">
        <v>501</v>
      </c>
      <c r="G497" s="3">
        <v>45609</v>
      </c>
      <c r="H497" t="s">
        <v>8</v>
      </c>
    </row>
    <row r="498" spans="1:8">
      <c r="A498" s="2" t="s">
        <v>502</v>
      </c>
      <c r="G498" s="3">
        <v>45609</v>
      </c>
      <c r="H498" t="s">
        <v>8</v>
      </c>
    </row>
    <row r="499" spans="1:8">
      <c r="A499" s="2" t="s">
        <v>503</v>
      </c>
      <c r="G499" s="3">
        <v>45609</v>
      </c>
      <c r="H499" t="s">
        <v>8</v>
      </c>
    </row>
    <row r="500" spans="1:8">
      <c r="A500" s="2" t="s">
        <v>504</v>
      </c>
      <c r="G500" s="3">
        <v>45609</v>
      </c>
      <c r="H500" t="s">
        <v>8</v>
      </c>
    </row>
    <row r="501" spans="1:8">
      <c r="A501" s="2" t="s">
        <v>505</v>
      </c>
      <c r="G501" s="3">
        <v>45609</v>
      </c>
      <c r="H501" t="s">
        <v>8</v>
      </c>
    </row>
    <row r="502" spans="1:8">
      <c r="A502" s="2" t="s">
        <v>506</v>
      </c>
      <c r="G502" s="3">
        <v>45609</v>
      </c>
      <c r="H502" t="s">
        <v>8</v>
      </c>
    </row>
    <row r="503" spans="1:8">
      <c r="A503" s="2" t="s">
        <v>507</v>
      </c>
      <c r="G503" s="3">
        <v>45609</v>
      </c>
      <c r="H503" t="s">
        <v>8</v>
      </c>
    </row>
    <row r="504" spans="1:8">
      <c r="A504" s="2" t="s">
        <v>508</v>
      </c>
      <c r="G504" s="3">
        <v>45609</v>
      </c>
      <c r="H504" t="s">
        <v>8</v>
      </c>
    </row>
    <row r="505" spans="1:8">
      <c r="A505" s="2" t="s">
        <v>509</v>
      </c>
      <c r="G505" s="3">
        <v>45609</v>
      </c>
      <c r="H505" t="s">
        <v>8</v>
      </c>
    </row>
    <row r="506" spans="1:8">
      <c r="A506" s="2" t="s">
        <v>510</v>
      </c>
      <c r="G506" s="3">
        <v>45609</v>
      </c>
      <c r="H506" t="s">
        <v>8</v>
      </c>
    </row>
    <row r="507" spans="1:8">
      <c r="A507" s="2" t="s">
        <v>511</v>
      </c>
      <c r="G507" s="3">
        <v>45609</v>
      </c>
      <c r="H507" t="s">
        <v>8</v>
      </c>
    </row>
    <row r="508" spans="1:8">
      <c r="A508" s="2" t="s">
        <v>512</v>
      </c>
      <c r="G508" s="3">
        <v>45609</v>
      </c>
      <c r="H508" t="s">
        <v>8</v>
      </c>
    </row>
    <row r="509" spans="1:8">
      <c r="A509" s="2" t="s">
        <v>513</v>
      </c>
      <c r="G509" s="3">
        <v>45609</v>
      </c>
      <c r="H509" t="s">
        <v>8</v>
      </c>
    </row>
    <row r="510" spans="1:8">
      <c r="A510" s="2" t="s">
        <v>514</v>
      </c>
      <c r="G510" s="3">
        <v>45609</v>
      </c>
      <c r="H510" t="s">
        <v>8</v>
      </c>
    </row>
    <row r="511" spans="1:8">
      <c r="A511" s="2" t="s">
        <v>515</v>
      </c>
      <c r="G511" s="3">
        <v>45609</v>
      </c>
      <c r="H511" t="s">
        <v>8</v>
      </c>
    </row>
    <row r="512" spans="1:8">
      <c r="A512" s="2" t="s">
        <v>516</v>
      </c>
      <c r="G512" s="3">
        <v>45609</v>
      </c>
      <c r="H512" t="s">
        <v>8</v>
      </c>
    </row>
    <row r="513" spans="1:8">
      <c r="A513" s="2" t="s">
        <v>517</v>
      </c>
      <c r="G513" s="3">
        <v>45609</v>
      </c>
      <c r="H513" t="s">
        <v>8</v>
      </c>
    </row>
    <row r="514" spans="1:8">
      <c r="A514" s="2" t="s">
        <v>518</v>
      </c>
      <c r="G514" s="3">
        <v>45609</v>
      </c>
      <c r="H514" t="s">
        <v>8</v>
      </c>
    </row>
    <row r="515" spans="1:8">
      <c r="A515" s="2" t="s">
        <v>519</v>
      </c>
      <c r="G515" s="3">
        <v>45609</v>
      </c>
      <c r="H515" t="s">
        <v>8</v>
      </c>
    </row>
    <row r="516" spans="1:8">
      <c r="A516" s="2" t="s">
        <v>520</v>
      </c>
      <c r="G516" s="3">
        <v>45609</v>
      </c>
      <c r="H516" t="s">
        <v>8</v>
      </c>
    </row>
    <row r="517" spans="1:8">
      <c r="A517" s="2" t="s">
        <v>521</v>
      </c>
      <c r="G517" s="3">
        <v>45609</v>
      </c>
      <c r="H517" t="s">
        <v>8</v>
      </c>
    </row>
    <row r="518" spans="1:8">
      <c r="A518" s="2" t="s">
        <v>522</v>
      </c>
      <c r="G518" s="3">
        <v>45609</v>
      </c>
      <c r="H518" t="s">
        <v>8</v>
      </c>
    </row>
    <row r="519" spans="1:8">
      <c r="A519" s="2" t="s">
        <v>523</v>
      </c>
      <c r="G519" s="3">
        <v>45609</v>
      </c>
      <c r="H519" t="s">
        <v>8</v>
      </c>
    </row>
    <row r="520" spans="1:8">
      <c r="A520" s="2" t="s">
        <v>524</v>
      </c>
      <c r="G520" s="3">
        <v>45609</v>
      </c>
      <c r="H520" t="s">
        <v>8</v>
      </c>
    </row>
    <row r="521" spans="1:8">
      <c r="A521" s="2" t="s">
        <v>525</v>
      </c>
      <c r="G521" s="3">
        <v>45609</v>
      </c>
      <c r="H521" t="s">
        <v>8</v>
      </c>
    </row>
    <row r="522" spans="1:8">
      <c r="A522" s="2" t="s">
        <v>526</v>
      </c>
      <c r="G522" s="3">
        <v>45609</v>
      </c>
      <c r="H522" t="s">
        <v>8</v>
      </c>
    </row>
    <row r="523" spans="1:8">
      <c r="A523" s="2" t="s">
        <v>527</v>
      </c>
      <c r="G523" s="3">
        <v>45609</v>
      </c>
      <c r="H523" t="s">
        <v>8</v>
      </c>
    </row>
    <row r="524" spans="1:8">
      <c r="A524" s="2" t="s">
        <v>528</v>
      </c>
      <c r="G524" s="3">
        <v>45609</v>
      </c>
      <c r="H524" t="s">
        <v>8</v>
      </c>
    </row>
    <row r="525" spans="1:8">
      <c r="A525" s="2" t="s">
        <v>529</v>
      </c>
      <c r="G525" s="3">
        <v>45609</v>
      </c>
      <c r="H525" t="s">
        <v>8</v>
      </c>
    </row>
    <row r="526" spans="1:8">
      <c r="A526" s="2" t="s">
        <v>530</v>
      </c>
      <c r="G526" s="3">
        <v>45609</v>
      </c>
      <c r="H526" t="s">
        <v>8</v>
      </c>
    </row>
    <row r="527" spans="1:8">
      <c r="A527" s="2" t="s">
        <v>531</v>
      </c>
      <c r="G527" s="3">
        <v>45609</v>
      </c>
      <c r="H527" t="s">
        <v>8</v>
      </c>
    </row>
    <row r="528" spans="1:8">
      <c r="A528" s="2" t="s">
        <v>532</v>
      </c>
      <c r="G528" s="3">
        <v>45609</v>
      </c>
      <c r="H528" t="s">
        <v>8</v>
      </c>
    </row>
    <row r="529" spans="1:8">
      <c r="A529" s="2" t="s">
        <v>533</v>
      </c>
      <c r="G529" s="3">
        <v>45609</v>
      </c>
      <c r="H529" t="s">
        <v>8</v>
      </c>
    </row>
    <row r="530" spans="1:8">
      <c r="A530" s="2" t="s">
        <v>534</v>
      </c>
      <c r="G530" s="3">
        <v>45609</v>
      </c>
      <c r="H530" t="s">
        <v>8</v>
      </c>
    </row>
    <row r="531" spans="1:8">
      <c r="A531" s="2" t="s">
        <v>535</v>
      </c>
      <c r="G531" s="3">
        <v>45609</v>
      </c>
      <c r="H531" t="s">
        <v>8</v>
      </c>
    </row>
    <row r="532" spans="1:8">
      <c r="A532" s="2" t="s">
        <v>536</v>
      </c>
      <c r="G532" s="3">
        <v>45609</v>
      </c>
      <c r="H532" t="s">
        <v>8</v>
      </c>
    </row>
    <row r="533" spans="1:8">
      <c r="A533" s="2" t="s">
        <v>537</v>
      </c>
      <c r="G533" s="3">
        <v>45609</v>
      </c>
      <c r="H533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2024-11-13T09:01:49Z</dcterms:modified>
</cp:coreProperties>
</file>