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<sst xmlns="http://schemas.openxmlformats.org/spreadsheetml/2006/main" count="16" uniqueCount="13">
  <si>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</si>
  <si>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</si>
  <si>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</si>
  <si>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</si>
  <si>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</si>
  <si>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</si>
  <si>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</si>
  <si>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</si>
  <si>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1000688302</t>
  </si>
  <si>
    <t>1000641927</t>
  </si>
  <si>
    <t>1000676752</t>
  </si>
  <si>
    <t>1000642829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</si>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</sst>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zoomScale="120" zoomScaleNormal="120" workbookViewId="0">
      <selection activeCell="C9" sqref="C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 t="s">
        <v>8</v>
      </c>
      <c r="G2" s="2">
        <v>45609</v>
      </c>
      <c r="H2" t="s">
        <v>12</v>
      </c>
    </row>
    <row r="3" spans="1:8">
      <c r="A3" s="3" t="s">
        <v>9</v>
      </c>
      <c r="G3" s="2">
        <v>45609</v>
      </c>
      <c r="H3" t="s">
        <v>12</v>
      </c>
    </row>
    <row r="4" spans="1:8">
      <c r="A4" s="3" t="s">
        <v>10</v>
      </c>
      <c r="G4" s="2">
        <v>45609</v>
      </c>
      <c r="H4" t="s">
        <v>12</v>
      </c>
    </row>
    <row r="5" spans="1:8">
      <c r="A5" s="3" t="s">
        <v>11</v>
      </c>
      <c r="G5" s="2">
        <v>45609</v>
      </c>
      <c r="H5" t="s">
        <v>12</v>
      </c>
    </row>
    <row r="6" spans="1:8">
      <c r="G6" s="2"/>
    </row>
    <row r="7" spans="1:8">
      <c r="G7" s="2"/>
    </row>
    <row r="8" spans="1:8">
      <c r="G8" s="2"/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2024-11-13T06:55:14Z</dcterms:modified>
</cp:coreProperties>
</file>