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0" yWindow="510" windowWidth="22710" windowHeight="8940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<sst xmlns="http://schemas.openxmlformats.org/spreadsheetml/2006/main" count="114" uniqueCount="62">
  <si>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</si>
  <si>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</si>
  <si>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</si>
  <si>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</si>
  <si>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</si>
  <si>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</si>
  <si>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</si>
  <si>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</si>
  <si>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1000316259</t>
  </si>
  <si>
    <t>1000841629</t>
  </si>
  <si>
    <t>1000611315</t>
  </si>
  <si>
    <t>1000611314</t>
  </si>
  <si>
    <t>1000316277</t>
  </si>
  <si>
    <t>1000316254</t>
  </si>
  <si>
    <t>1000316278</t>
  </si>
  <si>
    <t>1000316264</t>
  </si>
  <si>
    <t>1000316300</t>
  </si>
  <si>
    <t>1000316279</t>
  </si>
  <si>
    <t>1000316257</t>
  </si>
  <si>
    <t>1000611299</t>
  </si>
  <si>
    <t>1000316280</t>
  </si>
  <si>
    <t>1000611724</t>
  </si>
  <si>
    <t>1000316281</t>
  </si>
  <si>
    <t>1000611313</t>
  </si>
  <si>
    <t>1000316291</t>
  </si>
  <si>
    <t>1000316305</t>
  </si>
  <si>
    <t>1000316266</t>
  </si>
  <si>
    <t>1000316292</t>
  </si>
  <si>
    <t>1000316270</t>
  </si>
  <si>
    <t>1000611723</t>
  </si>
  <si>
    <t>1000316306</t>
  </si>
  <si>
    <t>1000841636</t>
  </si>
  <si>
    <t>1000316297</t>
  </si>
  <si>
    <t>1000316301</t>
  </si>
  <si>
    <t>1000316296</t>
  </si>
  <si>
    <t>1000316273</t>
  </si>
  <si>
    <t>1000316260</t>
  </si>
  <si>
    <t>1000316302</t>
  </si>
  <si>
    <t>1000316261</t>
  </si>
  <si>
    <t>1000316274</t>
  </si>
  <si>
    <t>1000316307</t>
  </si>
  <si>
    <t>1000316256</t>
  </si>
  <si>
    <t>1000611308</t>
  </si>
  <si>
    <t>1000844245</t>
  </si>
  <si>
    <t>1000611324</t>
  </si>
  <si>
    <t>1000316248</t>
  </si>
  <si>
    <t>1000316249</t>
  </si>
  <si>
    <t>1000316262</t>
  </si>
  <si>
    <t>1000611298</t>
  </si>
  <si>
    <t>1000316299</t>
  </si>
  <si>
    <t>1000316250</t>
  </si>
  <si>
    <t>1000611305</t>
  </si>
  <si>
    <t>1000316285</t>
  </si>
  <si>
    <t>1000316245</t>
  </si>
  <si>
    <t>1000316269</t>
  </si>
  <si>
    <t>1000316288</t>
  </si>
  <si>
    <t>1000611322</t>
  </si>
  <si>
    <t>1000611729</t>
  </si>
  <si>
    <t>1000316283</t>
  </si>
  <si>
    <t>1000611301</t>
  </si>
  <si>
    <t>1000316303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</si>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</sst>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2" fillId="3" borderId="0" xfId="0" applyNumberFormat="1" applyFont="1" applyFill="1" applyBorder="1" applyAlignment="1">
      <alignment horizontal="center"/>
    </xf>
    <xf numFmtId="0" fontId="2" fillId="4" borderId="0" xfId="0" applyNumberFormat="1" applyFont="1" applyFill="1" applyBorder="1" applyAlignment="1">
      <alignment horizontal="center"/>
    </xf>
    <xf numFmtId="0" fontId="2" fillId="4" borderId="2" xfId="0" applyNumberFormat="1" applyFont="1" applyFill="1" applyBorder="1" applyAlignment="1">
      <alignment horizontal="center"/>
    </xf>
    <xf numFmtId="0" fontId="2" fillId="4" borderId="3" xfId="0" applyNumberFormat="1" applyFont="1" applyFill="1" applyBorder="1" applyAlignment="1">
      <alignment horizontal="center"/>
    </xf>
    <xf numFmtId="0" fontId="2" fillId="5" borderId="3" xfId="0" applyNumberFormat="1" applyFont="1" applyFill="1" applyBorder="1" applyAlignment="1">
      <alignment horizontal="center"/>
    </xf>
    <xf numFmtId="0" fontId="2" fillId="4" borderId="4" xfId="0" applyNumberFormat="1" applyFont="1" applyFill="1" applyBorder="1" applyAlignment="1">
      <alignment horizontal="center"/>
    </xf>
    <xf numFmtId="0" fontId="2" fillId="4" borderId="5" xfId="0" applyNumberFormat="1" applyFont="1" applyFill="1" applyBorder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4"/>
  <sheetViews>
    <sheetView tabSelected="1" workbookViewId="0">
      <selection activeCell="C2" sqref="C2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B2">
        <v>645</v>
      </c>
      <c r="D2">
        <v>645</v>
      </c>
      <c r="G2" s="10">
        <v>45608</v>
      </c>
      <c r="H2" t="s">
        <v>61</v>
      </c>
    </row>
    <row r="3" spans="1:8">
      <c r="A3" s="3" t="s">
        <v>9</v>
      </c>
      <c r="B3">
        <v>670</v>
      </c>
      <c r="D3">
        <v>670</v>
      </c>
      <c r="G3" s="10">
        <v>45608</v>
      </c>
      <c r="H3" t="s">
        <v>61</v>
      </c>
    </row>
    <row r="4" spans="1:8">
      <c r="A4" s="2" t="s">
        <v>10</v>
      </c>
      <c r="B4">
        <v>1965</v>
      </c>
      <c r="D4">
        <v>1965</v>
      </c>
      <c r="G4" s="10">
        <v>45608</v>
      </c>
      <c r="H4" t="s">
        <v>61</v>
      </c>
    </row>
    <row r="5" spans="1:8">
      <c r="A5" s="2" t="s">
        <v>11</v>
      </c>
      <c r="B5">
        <v>1393</v>
      </c>
      <c r="D5">
        <v>1393</v>
      </c>
      <c r="G5" s="10">
        <v>45608</v>
      </c>
      <c r="H5" t="s">
        <v>61</v>
      </c>
    </row>
    <row r="6" spans="1:8">
      <c r="A6" s="3" t="s">
        <v>12</v>
      </c>
      <c r="B6">
        <v>1248</v>
      </c>
      <c r="D6">
        <v>1248</v>
      </c>
      <c r="G6" s="10">
        <v>45608</v>
      </c>
      <c r="H6" t="s">
        <v>61</v>
      </c>
    </row>
    <row r="7" spans="1:8">
      <c r="A7" s="2" t="s">
        <v>13</v>
      </c>
      <c r="B7">
        <v>1669</v>
      </c>
      <c r="D7">
        <v>1669</v>
      </c>
      <c r="G7" s="10">
        <v>45608</v>
      </c>
      <c r="H7" t="s">
        <v>61</v>
      </c>
    </row>
    <row r="8" spans="1:8">
      <c r="A8" s="2" t="s">
        <v>14</v>
      </c>
      <c r="B8">
        <v>610</v>
      </c>
      <c r="D8">
        <v>610</v>
      </c>
      <c r="G8" s="10">
        <v>45608</v>
      </c>
      <c r="H8" t="s">
        <v>61</v>
      </c>
    </row>
    <row r="9" spans="1:8">
      <c r="A9" s="3" t="s">
        <v>15</v>
      </c>
      <c r="B9">
        <v>2589</v>
      </c>
      <c r="D9">
        <v>2589</v>
      </c>
      <c r="G9" s="10">
        <v>45608</v>
      </c>
      <c r="H9" t="s">
        <v>61</v>
      </c>
    </row>
    <row r="10" spans="1:8">
      <c r="A10" s="2" t="s">
        <v>16</v>
      </c>
      <c r="B10">
        <v>592</v>
      </c>
      <c r="D10">
        <v>592</v>
      </c>
      <c r="G10" s="10">
        <v>45608</v>
      </c>
      <c r="H10" t="s">
        <v>61</v>
      </c>
    </row>
    <row r="11" spans="1:8">
      <c r="A11" s="4" t="s">
        <v>17</v>
      </c>
      <c r="B11">
        <v>620.21</v>
      </c>
      <c r="D11">
        <v>620.21</v>
      </c>
      <c r="G11" s="10">
        <v>45608</v>
      </c>
      <c r="H11" t="s">
        <v>61</v>
      </c>
    </row>
    <row r="12" spans="1:8">
      <c r="A12" s="4" t="s">
        <v>18</v>
      </c>
      <c r="B12">
        <v>411</v>
      </c>
      <c r="D12">
        <v>411</v>
      </c>
      <c r="G12" s="10">
        <v>45608</v>
      </c>
      <c r="H12" t="s">
        <v>61</v>
      </c>
    </row>
    <row r="13" spans="1:8">
      <c r="A13" s="4" t="s">
        <v>19</v>
      </c>
      <c r="B13">
        <v>1890</v>
      </c>
      <c r="D13">
        <v>1890</v>
      </c>
      <c r="G13" s="10">
        <v>45608</v>
      </c>
      <c r="H13" t="s">
        <v>61</v>
      </c>
    </row>
    <row r="14" spans="1:8">
      <c r="A14" s="4" t="s">
        <v>20</v>
      </c>
      <c r="B14">
        <v>3163</v>
      </c>
      <c r="D14">
        <v>3163</v>
      </c>
      <c r="G14" s="10">
        <v>45608</v>
      </c>
      <c r="H14" t="s">
        <v>61</v>
      </c>
    </row>
    <row r="15" spans="1:8">
      <c r="A15" s="4" t="s">
        <v>21</v>
      </c>
      <c r="B15">
        <v>485</v>
      </c>
      <c r="D15">
        <v>485</v>
      </c>
      <c r="G15" s="10">
        <v>45608</v>
      </c>
      <c r="H15" t="s">
        <v>61</v>
      </c>
    </row>
    <row r="16" spans="1:8">
      <c r="A16" s="4" t="s">
        <v>22</v>
      </c>
      <c r="B16">
        <v>3275</v>
      </c>
      <c r="D16">
        <v>3275</v>
      </c>
      <c r="G16" s="10">
        <v>45608</v>
      </c>
      <c r="H16" t="s">
        <v>61</v>
      </c>
    </row>
    <row r="17" spans="1:8">
      <c r="A17" s="4" t="s">
        <v>23</v>
      </c>
      <c r="B17">
        <v>1593</v>
      </c>
      <c r="D17">
        <v>1593</v>
      </c>
      <c r="G17" s="10">
        <v>45608</v>
      </c>
      <c r="H17" t="s">
        <v>61</v>
      </c>
    </row>
    <row r="18" spans="1:8">
      <c r="A18" s="4" t="s">
        <v>24</v>
      </c>
      <c r="B18">
        <v>1179</v>
      </c>
      <c r="D18">
        <v>1179</v>
      </c>
      <c r="G18" s="10">
        <v>45608</v>
      </c>
      <c r="H18" t="s">
        <v>61</v>
      </c>
    </row>
    <row r="19" spans="1:8">
      <c r="A19" s="4" t="s">
        <v>25</v>
      </c>
      <c r="B19">
        <v>1955</v>
      </c>
      <c r="D19">
        <v>1955</v>
      </c>
      <c r="G19" s="10">
        <v>45608</v>
      </c>
      <c r="H19" t="s">
        <v>61</v>
      </c>
    </row>
    <row r="20" spans="1:8">
      <c r="A20" s="4" t="s">
        <v>26</v>
      </c>
      <c r="B20">
        <v>955</v>
      </c>
      <c r="D20">
        <v>955</v>
      </c>
      <c r="G20" s="10">
        <v>45608</v>
      </c>
      <c r="H20" t="s">
        <v>61</v>
      </c>
    </row>
    <row r="21" spans="1:8">
      <c r="A21" s="4" t="s">
        <v>27</v>
      </c>
      <c r="B21">
        <v>2845</v>
      </c>
      <c r="D21">
        <v>2845</v>
      </c>
      <c r="G21" s="10">
        <v>45608</v>
      </c>
      <c r="H21" t="s">
        <v>61</v>
      </c>
    </row>
    <row r="22" spans="1:8">
      <c r="A22" s="4" t="s">
        <v>28</v>
      </c>
      <c r="B22">
        <v>438</v>
      </c>
      <c r="D22">
        <v>438</v>
      </c>
      <c r="G22" s="10">
        <v>45608</v>
      </c>
      <c r="H22" t="s">
        <v>61</v>
      </c>
    </row>
    <row r="23" spans="1:8">
      <c r="A23" s="4" t="s">
        <v>29</v>
      </c>
      <c r="B23">
        <v>645</v>
      </c>
      <c r="D23">
        <v>645</v>
      </c>
      <c r="G23" s="10">
        <v>45608</v>
      </c>
      <c r="H23" t="s">
        <v>61</v>
      </c>
    </row>
    <row r="24" spans="1:8">
      <c r="A24" s="2" t="s">
        <v>30</v>
      </c>
      <c r="B24">
        <v>1995</v>
      </c>
      <c r="D24">
        <v>1995</v>
      </c>
      <c r="G24" s="10">
        <v>45608</v>
      </c>
      <c r="H24" t="s">
        <v>61</v>
      </c>
    </row>
    <row r="25" spans="1:8">
      <c r="A25" s="2" t="s">
        <v>31</v>
      </c>
      <c r="B25">
        <v>572</v>
      </c>
      <c r="D25">
        <v>572</v>
      </c>
      <c r="G25" s="10">
        <v>45608</v>
      </c>
      <c r="H25" t="s">
        <v>61</v>
      </c>
    </row>
    <row r="26" spans="1:8">
      <c r="A26" s="3" t="s">
        <v>32</v>
      </c>
      <c r="B26">
        <v>1015</v>
      </c>
      <c r="D26">
        <v>1015</v>
      </c>
      <c r="G26" s="10">
        <v>45608</v>
      </c>
      <c r="H26" t="s">
        <v>61</v>
      </c>
    </row>
    <row r="27" spans="1:8">
      <c r="A27" s="2" t="s">
        <v>33</v>
      </c>
      <c r="B27">
        <v>639</v>
      </c>
      <c r="D27">
        <v>639</v>
      </c>
      <c r="G27" s="10">
        <v>45608</v>
      </c>
      <c r="H27" t="s">
        <v>61</v>
      </c>
    </row>
    <row r="28" spans="1:8">
      <c r="A28" s="4" t="s">
        <v>34</v>
      </c>
      <c r="B28">
        <v>2709</v>
      </c>
      <c r="D28">
        <v>2709</v>
      </c>
      <c r="G28" s="10">
        <v>45608</v>
      </c>
      <c r="H28" t="s">
        <v>61</v>
      </c>
    </row>
    <row r="29" spans="1:8">
      <c r="A29" s="5" t="s">
        <v>35</v>
      </c>
      <c r="B29">
        <v>650</v>
      </c>
      <c r="D29">
        <v>650</v>
      </c>
      <c r="G29" s="10">
        <v>45608</v>
      </c>
      <c r="H29" t="s">
        <v>61</v>
      </c>
    </row>
    <row r="30" spans="1:8">
      <c r="A30" s="6" t="s">
        <v>36</v>
      </c>
      <c r="B30">
        <v>1395</v>
      </c>
      <c r="D30">
        <v>1395</v>
      </c>
      <c r="G30" s="10">
        <v>45608</v>
      </c>
      <c r="H30" t="s">
        <v>61</v>
      </c>
    </row>
    <row r="31" spans="1:8">
      <c r="A31" s="6" t="s">
        <v>37</v>
      </c>
      <c r="B31">
        <v>710</v>
      </c>
      <c r="D31">
        <v>710</v>
      </c>
      <c r="G31" s="10">
        <v>45608</v>
      </c>
      <c r="H31" t="s">
        <v>61</v>
      </c>
    </row>
    <row r="32" spans="1:8">
      <c r="A32" s="6" t="s">
        <v>38</v>
      </c>
      <c r="B32">
        <v>2387</v>
      </c>
      <c r="D32">
        <v>2387</v>
      </c>
      <c r="G32" s="10">
        <v>45608</v>
      </c>
      <c r="H32" t="s">
        <v>61</v>
      </c>
    </row>
    <row r="33" spans="1:8">
      <c r="A33" s="6" t="s">
        <v>39</v>
      </c>
      <c r="B33">
        <v>1125</v>
      </c>
      <c r="D33">
        <v>1125</v>
      </c>
      <c r="G33" s="10">
        <v>45608</v>
      </c>
      <c r="H33" t="s">
        <v>61</v>
      </c>
    </row>
    <row r="34" spans="1:8">
      <c r="A34" s="6" t="s">
        <v>40</v>
      </c>
      <c r="B34">
        <v>746</v>
      </c>
      <c r="D34">
        <v>746</v>
      </c>
      <c r="G34" s="10">
        <v>45608</v>
      </c>
      <c r="H34" t="s">
        <v>61</v>
      </c>
    </row>
    <row r="35" spans="1:8">
      <c r="A35" s="6" t="s">
        <v>41</v>
      </c>
      <c r="B35">
        <v>1988</v>
      </c>
      <c r="D35">
        <v>1988</v>
      </c>
      <c r="G35" s="10">
        <v>45608</v>
      </c>
      <c r="H35" t="s">
        <v>61</v>
      </c>
    </row>
    <row r="36" spans="1:8">
      <c r="A36" s="6" t="s">
        <v>42</v>
      </c>
      <c r="B36">
        <v>1232</v>
      </c>
      <c r="D36">
        <v>1232</v>
      </c>
      <c r="G36" s="10">
        <v>45608</v>
      </c>
      <c r="H36" t="s">
        <v>61</v>
      </c>
    </row>
    <row r="37" spans="1:8">
      <c r="A37" s="6" t="s">
        <v>43</v>
      </c>
      <c r="B37">
        <v>620</v>
      </c>
      <c r="D37">
        <v>620</v>
      </c>
      <c r="G37" s="10">
        <v>45608</v>
      </c>
      <c r="H37" t="s">
        <v>61</v>
      </c>
    </row>
    <row r="38" spans="1:8">
      <c r="A38" s="6" t="s">
        <v>44</v>
      </c>
      <c r="B38">
        <v>1741</v>
      </c>
      <c r="D38">
        <v>1741</v>
      </c>
      <c r="G38" s="10">
        <v>45608</v>
      </c>
      <c r="H38" t="s">
        <v>61</v>
      </c>
    </row>
    <row r="39" spans="1:8">
      <c r="A39" s="6" t="s">
        <v>45</v>
      </c>
      <c r="B39">
        <v>560</v>
      </c>
      <c r="D39">
        <v>560</v>
      </c>
      <c r="G39" s="10">
        <v>45608</v>
      </c>
      <c r="H39" t="s">
        <v>61</v>
      </c>
    </row>
    <row r="40" spans="1:8">
      <c r="A40" s="6" t="s">
        <v>46</v>
      </c>
      <c r="B40">
        <v>2329</v>
      </c>
      <c r="D40">
        <v>2329</v>
      </c>
      <c r="G40" s="10">
        <v>45608</v>
      </c>
      <c r="H40" t="s">
        <v>61</v>
      </c>
    </row>
    <row r="41" spans="1:8">
      <c r="A41" s="6" t="s">
        <v>47</v>
      </c>
      <c r="B41">
        <v>663</v>
      </c>
      <c r="D41">
        <v>663</v>
      </c>
      <c r="G41" s="10">
        <v>45608</v>
      </c>
      <c r="H41" t="s">
        <v>61</v>
      </c>
    </row>
    <row r="42" spans="1:8">
      <c r="A42" s="6" t="s">
        <v>48</v>
      </c>
      <c r="B42">
        <v>2151</v>
      </c>
      <c r="D42">
        <v>2151</v>
      </c>
      <c r="G42" s="10">
        <v>45608</v>
      </c>
      <c r="H42" t="s">
        <v>61</v>
      </c>
    </row>
    <row r="43" spans="1:8">
      <c r="A43" s="6" t="s">
        <v>49</v>
      </c>
      <c r="B43">
        <v>745</v>
      </c>
      <c r="D43">
        <v>745</v>
      </c>
      <c r="G43" s="10">
        <v>45608</v>
      </c>
      <c r="H43" t="s">
        <v>61</v>
      </c>
    </row>
    <row r="44" spans="1:8">
      <c r="A44" s="6" t="s">
        <v>50</v>
      </c>
      <c r="B44">
        <v>653</v>
      </c>
      <c r="D44">
        <v>653</v>
      </c>
      <c r="G44" s="10">
        <v>45608</v>
      </c>
      <c r="H44" t="s">
        <v>61</v>
      </c>
    </row>
    <row r="45" spans="1:8">
      <c r="A45" s="6" t="s">
        <v>51</v>
      </c>
      <c r="B45">
        <v>853</v>
      </c>
      <c r="D45">
        <v>853</v>
      </c>
      <c r="G45" s="10">
        <v>45608</v>
      </c>
      <c r="H45" t="s">
        <v>61</v>
      </c>
    </row>
    <row r="46" spans="1:8">
      <c r="A46" s="6" t="s">
        <v>52</v>
      </c>
      <c r="B46">
        <v>640</v>
      </c>
      <c r="D46">
        <v>640</v>
      </c>
      <c r="G46" s="10">
        <v>45608</v>
      </c>
      <c r="H46" t="s">
        <v>61</v>
      </c>
    </row>
    <row r="47" spans="1:8">
      <c r="A47" s="6" t="s">
        <v>53</v>
      </c>
      <c r="B47">
        <v>645</v>
      </c>
      <c r="D47">
        <v>645</v>
      </c>
      <c r="G47" s="10">
        <v>45608</v>
      </c>
      <c r="H47" t="s">
        <v>61</v>
      </c>
    </row>
    <row r="48" spans="1:8">
      <c r="A48" s="6" t="s">
        <v>54</v>
      </c>
      <c r="B48">
        <v>975</v>
      </c>
      <c r="D48">
        <v>975</v>
      </c>
      <c r="G48" s="10">
        <v>45608</v>
      </c>
      <c r="H48" t="s">
        <v>61</v>
      </c>
    </row>
    <row r="49" spans="1:8">
      <c r="A49" s="6" t="s">
        <v>55</v>
      </c>
      <c r="B49">
        <v>1070</v>
      </c>
      <c r="D49">
        <v>1070</v>
      </c>
      <c r="G49" s="10">
        <v>45608</v>
      </c>
      <c r="H49" t="s">
        <v>61</v>
      </c>
    </row>
    <row r="50" spans="1:8">
      <c r="A50" s="6" t="s">
        <v>56</v>
      </c>
      <c r="B50">
        <v>886</v>
      </c>
      <c r="D50">
        <v>886</v>
      </c>
      <c r="G50" s="10">
        <v>45608</v>
      </c>
      <c r="H50" t="s">
        <v>61</v>
      </c>
    </row>
    <row r="51" spans="1:8">
      <c r="A51" s="7" t="s">
        <v>57</v>
      </c>
      <c r="B51">
        <v>399</v>
      </c>
      <c r="D51">
        <v>399</v>
      </c>
      <c r="G51" s="10">
        <v>45608</v>
      </c>
      <c r="H51" t="s">
        <v>61</v>
      </c>
    </row>
    <row r="52" spans="1:8">
      <c r="A52" s="6" t="s">
        <v>58</v>
      </c>
      <c r="B52">
        <v>1353.72</v>
      </c>
      <c r="D52">
        <v>1353.72</v>
      </c>
      <c r="G52" s="10">
        <v>45608</v>
      </c>
      <c r="H52" t="s">
        <v>61</v>
      </c>
    </row>
    <row r="53" spans="1:8">
      <c r="A53" s="8" t="s">
        <v>59</v>
      </c>
      <c r="B53">
        <v>389</v>
      </c>
      <c r="D53">
        <v>389</v>
      </c>
      <c r="G53" s="10">
        <v>45608</v>
      </c>
      <c r="H53" t="s">
        <v>61</v>
      </c>
    </row>
    <row r="54" spans="1:8">
      <c r="A54" s="9" t="s">
        <v>60</v>
      </c>
      <c r="B54">
        <v>568.29</v>
      </c>
      <c r="D54">
        <v>568.29</v>
      </c>
      <c r="G54" s="10">
        <v>45608</v>
      </c>
      <c r="H54" t="s">
        <v>61</v>
      </c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2024-11-12T09:24:06Z</dcterms:modified>
</cp:coreProperties>
</file>