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<sst xmlns="http://schemas.openxmlformats.org/spreadsheetml/2006/main" count="15" uniqueCount="9">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</sst>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="120" zoomScaleNormal="120" workbookViewId="0">
      <selection activeCell="E13" sqref="E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1000678981</v>
      </c>
      <c r="G2" s="2">
        <v>45608</v>
      </c>
      <c r="H2" t="s">
        <v>8</v>
      </c>
    </row>
    <row r="3" spans="1:8">
      <c r="A3">
        <v>1000677274</v>
      </c>
      <c r="G3" s="2">
        <v>45608</v>
      </c>
      <c r="H3" t="s">
        <v>8</v>
      </c>
    </row>
    <row r="4" spans="1:8">
      <c r="A4">
        <v>1000646856</v>
      </c>
      <c r="G4" s="2">
        <v>45608</v>
      </c>
      <c r="H4" t="s">
        <v>8</v>
      </c>
    </row>
    <row r="5" spans="1:8">
      <c r="A5">
        <v>1000693597</v>
      </c>
      <c r="G5" s="2">
        <v>45608</v>
      </c>
      <c r="H5" t="s">
        <v>8</v>
      </c>
    </row>
    <row r="6" spans="1:8">
      <c r="A6">
        <v>1000675747</v>
      </c>
      <c r="G6" s="2">
        <v>45608</v>
      </c>
      <c r="H6" t="s">
        <v>8</v>
      </c>
    </row>
    <row r="7" spans="1:8">
      <c r="A7">
        <v>1000678833</v>
      </c>
      <c r="G7" s="2">
        <v>45608</v>
      </c>
      <c r="H7" t="s">
        <v>8</v>
      </c>
    </row>
    <row r="8" spans="1:8">
      <c r="A8">
        <v>1000687983</v>
      </c>
      <c r="G8" s="2">
        <v>45608</v>
      </c>
      <c r="H8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2024-11-12T07:07:36Z</dcterms:modified>
</cp:coreProperties>
</file>