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<sst xmlns="http://schemas.openxmlformats.org/spreadsheetml/2006/main" count="20" uniqueCount="15">
  <si>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</si>
  <si>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</si>
  <si>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</si>
  <si>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</si>
  <si>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</si>
  <si>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</si>
  <si>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</si>
  <si>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</si>
  <si>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1000695794</t>
  </si>
  <si>
    <t>1000696497</t>
  </si>
  <si>
    <t>1000696498</t>
  </si>
  <si>
    <t>1000696500</t>
  </si>
  <si>
    <t>1000842886</t>
  </si>
  <si>
    <t>1000856660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</si>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</sst>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D6" sqref="D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5359.83</v>
      </c>
      <c r="D2">
        <v>6054.9</v>
      </c>
      <c r="G2" s="4">
        <v>45630</v>
      </c>
      <c r="H2" s="5" t="s">
        <v>14</v>
      </c>
    </row>
    <row r="3" spans="1:8">
      <c r="A3" s="2" t="s">
        <v>9</v>
      </c>
      <c r="B3">
        <v>312280</v>
      </c>
      <c r="D3">
        <v>315439</v>
      </c>
      <c r="G3" s="4">
        <v>45630</v>
      </c>
      <c r="H3" s="5" t="s">
        <v>14</v>
      </c>
    </row>
    <row r="4" spans="1:8">
      <c r="A4" s="3" t="s">
        <v>10</v>
      </c>
      <c r="B4">
        <v>1160.1000000000001</v>
      </c>
      <c r="D4">
        <v>1173.3</v>
      </c>
      <c r="G4" s="4">
        <v>45630</v>
      </c>
      <c r="H4" s="5" t="s">
        <v>14</v>
      </c>
    </row>
    <row r="5" spans="1:8">
      <c r="A5" s="3" t="s">
        <v>11</v>
      </c>
      <c r="B5">
        <v>24558.3</v>
      </c>
      <c r="D5">
        <v>29429.1</v>
      </c>
      <c r="G5" s="4">
        <v>45630</v>
      </c>
      <c r="H5" s="5" t="s">
        <v>14</v>
      </c>
    </row>
    <row r="6" spans="1:8" s="6" customFormat="1">
      <c r="A6" s="2" t="s">
        <v>12</v>
      </c>
      <c r="B6" s="6">
        <v>24727.8</v>
      </c>
      <c r="D6" s="6">
        <v>28403</v>
      </c>
      <c r="G6" s="7">
        <v>45630</v>
      </c>
      <c r="H6" s="8" t="s">
        <v>14</v>
      </c>
    </row>
    <row r="7" spans="1:8">
      <c r="A7" s="2" t="s">
        <v>13</v>
      </c>
      <c r="B7">
        <v>43326.400000000001</v>
      </c>
      <c r="D7">
        <v>43708.2</v>
      </c>
      <c r="G7" s="4">
        <v>45630</v>
      </c>
      <c r="H7" s="5" t="s">
        <v>14</v>
      </c>
    </row>
  </sheetData>
  <autoFilter ref="A1:H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2024-12-04T13:01:59Z</dcterms:modified>
</cp:coreProperties>
</file>